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C7" i="1"/>
  <c r="B7"/>
</calcChain>
</file>

<file path=xl/sharedStrings.xml><?xml version="1.0" encoding="utf-8"?>
<sst xmlns="http://schemas.openxmlformats.org/spreadsheetml/2006/main" count="12" uniqueCount="12">
  <si>
    <t>ΣΤΑΤΙΣΤΙΚΑ ΣΧΟΛΕΙΟΥ</t>
  </si>
  <si>
    <t>Αγόρια</t>
  </si>
  <si>
    <t>Κορίτσια</t>
  </si>
  <si>
    <t>Ποσοστό μαθητών τάξης στο σύνολο των μαθητών</t>
  </si>
  <si>
    <t>τάξη Α</t>
  </si>
  <si>
    <t>τάξη Β</t>
  </si>
  <si>
    <t>τάξη Γ</t>
  </si>
  <si>
    <t>ΣΥΝΟΛΑ</t>
  </si>
  <si>
    <t>ΣΥΝΟΛΟ ΜΑΘΗΤΩΝ</t>
  </si>
  <si>
    <t>* ΣΥΜΠΛΗΡΩΣΤΕ ΤΑ ΚΕΝΑ ΚΕΛΙΑ</t>
  </si>
  <si>
    <r>
      <t>Π</t>
    </r>
    <r>
      <rPr>
        <b/>
        <sz val="12"/>
        <rFont val="Arial"/>
        <family val="2"/>
        <charset val="161"/>
      </rPr>
      <t>οσοστό φύλου στο σύνολο των μαθητών</t>
    </r>
  </si>
  <si>
    <t>** ΜΟΡΦΟΠΟΙΗΣΤΕ ΤΑ ΚΕΛΙΑ ΠΟΥ ΚΑΤΑΧΩΡΟΥΝΤΑΙ ΠΟΣΟΣΤΑ, ΑΝΑΛΟΓΑ, ΚΑΙ ΜΕ ΑΝΑΠΤΥΞΗ ΔΥΟ ΔΕΚΑΔΙΚΩΝ ΨΗΦΙΩΝ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</si>
</sst>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sz val="12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1" fillId="0" borderId="0" xfId="0" applyFont="1" applyAlignment="1"/>
    <xf numFmtId="0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</xdr:row>
      <xdr:rowOff>361950</xdr:rowOff>
    </xdr:from>
    <xdr:to>
      <xdr:col>6</xdr:col>
      <xdr:colOff>361950</xdr:colOff>
      <xdr:row>2</xdr:row>
      <xdr:rowOff>561975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722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____________Microsoft_Office_Word_97_-_2003115.doc"/><Relationship Id="rId671" Type="http://schemas.openxmlformats.org/officeDocument/2006/relationships/oleObject" Target="../embeddings/____________Microsoft_Office_Word_97_-_2003669.doc"/><Relationship Id="rId769" Type="http://schemas.openxmlformats.org/officeDocument/2006/relationships/oleObject" Target="../embeddings/____________Microsoft_Office_Word_97_-_2003767.doc"/><Relationship Id="rId976" Type="http://schemas.openxmlformats.org/officeDocument/2006/relationships/oleObject" Target="../embeddings/____________Microsoft_Office_Word_97_-_2003974.doc"/><Relationship Id="rId21" Type="http://schemas.openxmlformats.org/officeDocument/2006/relationships/oleObject" Target="../embeddings/____________Microsoft_Office_Word_97_-_200319.doc"/><Relationship Id="rId324" Type="http://schemas.openxmlformats.org/officeDocument/2006/relationships/oleObject" Target="../embeddings/____________Microsoft_Office_Word_97_-_2003322.doc"/><Relationship Id="rId531" Type="http://schemas.openxmlformats.org/officeDocument/2006/relationships/oleObject" Target="../embeddings/____________Microsoft_Office_Word_97_-_2003529.doc"/><Relationship Id="rId629" Type="http://schemas.openxmlformats.org/officeDocument/2006/relationships/oleObject" Target="../embeddings/____________Microsoft_Office_Word_97_-_2003627.doc"/><Relationship Id="rId170" Type="http://schemas.openxmlformats.org/officeDocument/2006/relationships/oleObject" Target="../embeddings/____________Microsoft_Office_Word_97_-_2003168.doc"/><Relationship Id="rId836" Type="http://schemas.openxmlformats.org/officeDocument/2006/relationships/oleObject" Target="../embeddings/____________Microsoft_Office_Word_97_-_2003834.doc"/><Relationship Id="rId1021" Type="http://schemas.openxmlformats.org/officeDocument/2006/relationships/oleObject" Target="../embeddings/____________Microsoft_Office_Word_97_-_20031019.doc"/><Relationship Id="rId268" Type="http://schemas.openxmlformats.org/officeDocument/2006/relationships/oleObject" Target="../embeddings/____________Microsoft_Office_Word_97_-_2003266.doc"/><Relationship Id="rId475" Type="http://schemas.openxmlformats.org/officeDocument/2006/relationships/oleObject" Target="../embeddings/____________Microsoft_Office_Word_97_-_2003473.doc"/><Relationship Id="rId682" Type="http://schemas.openxmlformats.org/officeDocument/2006/relationships/oleObject" Target="../embeddings/____________Microsoft_Office_Word_97_-_2003680.doc"/><Relationship Id="rId903" Type="http://schemas.openxmlformats.org/officeDocument/2006/relationships/oleObject" Target="../embeddings/____________Microsoft_Office_Word_97_-_2003901.doc"/><Relationship Id="rId32" Type="http://schemas.openxmlformats.org/officeDocument/2006/relationships/oleObject" Target="../embeddings/____________Microsoft_Office_Word_97_-_200330.doc"/><Relationship Id="rId128" Type="http://schemas.openxmlformats.org/officeDocument/2006/relationships/oleObject" Target="../embeddings/____________Microsoft_Office_Word_97_-_2003126.doc"/><Relationship Id="rId335" Type="http://schemas.openxmlformats.org/officeDocument/2006/relationships/oleObject" Target="../embeddings/____________Microsoft_Office_Word_97_-_2003333.doc"/><Relationship Id="rId542" Type="http://schemas.openxmlformats.org/officeDocument/2006/relationships/oleObject" Target="../embeddings/____________Microsoft_Office_Word_97_-_2003540.doc"/><Relationship Id="rId987" Type="http://schemas.openxmlformats.org/officeDocument/2006/relationships/oleObject" Target="../embeddings/____________Microsoft_Office_Word_97_-_2003985.doc"/><Relationship Id="rId181" Type="http://schemas.openxmlformats.org/officeDocument/2006/relationships/oleObject" Target="../embeddings/____________Microsoft_Office_Word_97_-_2003179.doc"/><Relationship Id="rId402" Type="http://schemas.openxmlformats.org/officeDocument/2006/relationships/oleObject" Target="../embeddings/____________Microsoft_Office_Word_97_-_2003400.doc"/><Relationship Id="rId847" Type="http://schemas.openxmlformats.org/officeDocument/2006/relationships/oleObject" Target="../embeddings/____________Microsoft_Office_Word_97_-_2003845.doc"/><Relationship Id="rId279" Type="http://schemas.openxmlformats.org/officeDocument/2006/relationships/oleObject" Target="../embeddings/____________Microsoft_Office_Word_97_-_2003277.doc"/><Relationship Id="rId486" Type="http://schemas.openxmlformats.org/officeDocument/2006/relationships/oleObject" Target="../embeddings/____________Microsoft_Office_Word_97_-_2003484.doc"/><Relationship Id="rId693" Type="http://schemas.openxmlformats.org/officeDocument/2006/relationships/oleObject" Target="../embeddings/____________Microsoft_Office_Word_97_-_2003691.doc"/><Relationship Id="rId707" Type="http://schemas.openxmlformats.org/officeDocument/2006/relationships/oleObject" Target="../embeddings/____________Microsoft_Office_Word_97_-_2003705.doc"/><Relationship Id="rId914" Type="http://schemas.openxmlformats.org/officeDocument/2006/relationships/oleObject" Target="../embeddings/____________Microsoft_Office_Word_97_-_2003912.doc"/><Relationship Id="rId43" Type="http://schemas.openxmlformats.org/officeDocument/2006/relationships/oleObject" Target="../embeddings/____________Microsoft_Office_Word_97_-_200341.doc"/><Relationship Id="rId139" Type="http://schemas.openxmlformats.org/officeDocument/2006/relationships/oleObject" Target="../embeddings/____________Microsoft_Office_Word_97_-_2003137.doc"/><Relationship Id="rId346" Type="http://schemas.openxmlformats.org/officeDocument/2006/relationships/oleObject" Target="../embeddings/____________Microsoft_Office_Word_97_-_2003344.doc"/><Relationship Id="rId553" Type="http://schemas.openxmlformats.org/officeDocument/2006/relationships/oleObject" Target="../embeddings/____________Microsoft_Office_Word_97_-_2003551.doc"/><Relationship Id="rId760" Type="http://schemas.openxmlformats.org/officeDocument/2006/relationships/oleObject" Target="../embeddings/____________Microsoft_Office_Word_97_-_2003758.doc"/><Relationship Id="rId998" Type="http://schemas.openxmlformats.org/officeDocument/2006/relationships/oleObject" Target="../embeddings/____________Microsoft_Office_Word_97_-_2003996.doc"/><Relationship Id="rId192" Type="http://schemas.openxmlformats.org/officeDocument/2006/relationships/oleObject" Target="../embeddings/____________Microsoft_Office_Word_97_-_2003190.doc"/><Relationship Id="rId206" Type="http://schemas.openxmlformats.org/officeDocument/2006/relationships/oleObject" Target="../embeddings/____________Microsoft_Office_Word_97_-_2003204.doc"/><Relationship Id="rId413" Type="http://schemas.openxmlformats.org/officeDocument/2006/relationships/oleObject" Target="../embeddings/____________Microsoft_Office_Word_97_-_2003411.doc"/><Relationship Id="rId858" Type="http://schemas.openxmlformats.org/officeDocument/2006/relationships/oleObject" Target="../embeddings/____________Microsoft_Office_Word_97_-_2003856.doc"/><Relationship Id="rId497" Type="http://schemas.openxmlformats.org/officeDocument/2006/relationships/oleObject" Target="../embeddings/____________Microsoft_Office_Word_97_-_2003495.doc"/><Relationship Id="rId620" Type="http://schemas.openxmlformats.org/officeDocument/2006/relationships/oleObject" Target="../embeddings/____________Microsoft_Office_Word_97_-_2003618.doc"/><Relationship Id="rId718" Type="http://schemas.openxmlformats.org/officeDocument/2006/relationships/oleObject" Target="../embeddings/____________Microsoft_Office_Word_97_-_2003716.doc"/><Relationship Id="rId925" Type="http://schemas.openxmlformats.org/officeDocument/2006/relationships/oleObject" Target="../embeddings/____________Microsoft_Office_Word_97_-_2003923.doc"/><Relationship Id="rId357" Type="http://schemas.openxmlformats.org/officeDocument/2006/relationships/oleObject" Target="../embeddings/____________Microsoft_Office_Word_97_-_2003355.doc"/><Relationship Id="rId54" Type="http://schemas.openxmlformats.org/officeDocument/2006/relationships/oleObject" Target="../embeddings/____________Microsoft_Office_Word_97_-_200352.doc"/><Relationship Id="rId217" Type="http://schemas.openxmlformats.org/officeDocument/2006/relationships/oleObject" Target="../embeddings/____________Microsoft_Office_Word_97_-_2003215.doc"/><Relationship Id="rId564" Type="http://schemas.openxmlformats.org/officeDocument/2006/relationships/oleObject" Target="../embeddings/____________Microsoft_Office_Word_97_-_2003562.doc"/><Relationship Id="rId771" Type="http://schemas.openxmlformats.org/officeDocument/2006/relationships/oleObject" Target="../embeddings/____________Microsoft_Office_Word_97_-_2003769.doc"/><Relationship Id="rId869" Type="http://schemas.openxmlformats.org/officeDocument/2006/relationships/oleObject" Target="../embeddings/____________Microsoft_Office_Word_97_-_2003867.doc"/><Relationship Id="rId424" Type="http://schemas.openxmlformats.org/officeDocument/2006/relationships/oleObject" Target="../embeddings/____________Microsoft_Office_Word_97_-_2003422.doc"/><Relationship Id="rId631" Type="http://schemas.openxmlformats.org/officeDocument/2006/relationships/oleObject" Target="../embeddings/____________Microsoft_Office_Word_97_-_2003629.doc"/><Relationship Id="rId729" Type="http://schemas.openxmlformats.org/officeDocument/2006/relationships/oleObject" Target="../embeddings/____________Microsoft_Office_Word_97_-_2003727.doc"/><Relationship Id="rId270" Type="http://schemas.openxmlformats.org/officeDocument/2006/relationships/oleObject" Target="../embeddings/____________Microsoft_Office_Word_97_-_2003268.doc"/><Relationship Id="rId936" Type="http://schemas.openxmlformats.org/officeDocument/2006/relationships/oleObject" Target="../embeddings/____________Microsoft_Office_Word_97_-_2003934.doc"/><Relationship Id="rId65" Type="http://schemas.openxmlformats.org/officeDocument/2006/relationships/oleObject" Target="../embeddings/____________Microsoft_Office_Word_97_-_200363.doc"/><Relationship Id="rId130" Type="http://schemas.openxmlformats.org/officeDocument/2006/relationships/oleObject" Target="../embeddings/____________Microsoft_Office_Word_97_-_2003128.doc"/><Relationship Id="rId368" Type="http://schemas.openxmlformats.org/officeDocument/2006/relationships/oleObject" Target="../embeddings/____________Microsoft_Office_Word_97_-_2003366.doc"/><Relationship Id="rId575" Type="http://schemas.openxmlformats.org/officeDocument/2006/relationships/oleObject" Target="../embeddings/____________Microsoft_Office_Word_97_-_2003573.doc"/><Relationship Id="rId782" Type="http://schemas.openxmlformats.org/officeDocument/2006/relationships/oleObject" Target="../embeddings/____________Microsoft_Office_Word_97_-_2003780.doc"/><Relationship Id="rId228" Type="http://schemas.openxmlformats.org/officeDocument/2006/relationships/oleObject" Target="../embeddings/____________Microsoft_Office_Word_97_-_2003226.doc"/><Relationship Id="rId435" Type="http://schemas.openxmlformats.org/officeDocument/2006/relationships/oleObject" Target="../embeddings/____________Microsoft_Office_Word_97_-_2003433.doc"/><Relationship Id="rId642" Type="http://schemas.openxmlformats.org/officeDocument/2006/relationships/oleObject" Target="../embeddings/____________Microsoft_Office_Word_97_-_2003640.doc"/><Relationship Id="rId281" Type="http://schemas.openxmlformats.org/officeDocument/2006/relationships/oleObject" Target="../embeddings/____________Microsoft_Office_Word_97_-_2003279.doc"/><Relationship Id="rId502" Type="http://schemas.openxmlformats.org/officeDocument/2006/relationships/oleObject" Target="../embeddings/____________Microsoft_Office_Word_97_-_2003500.doc"/><Relationship Id="rId947" Type="http://schemas.openxmlformats.org/officeDocument/2006/relationships/oleObject" Target="../embeddings/____________Microsoft_Office_Word_97_-_2003945.doc"/><Relationship Id="rId76" Type="http://schemas.openxmlformats.org/officeDocument/2006/relationships/oleObject" Target="../embeddings/____________Microsoft_Office_Word_97_-_200374.doc"/><Relationship Id="rId141" Type="http://schemas.openxmlformats.org/officeDocument/2006/relationships/oleObject" Target="../embeddings/____________Microsoft_Office_Word_97_-_2003139.doc"/><Relationship Id="rId379" Type="http://schemas.openxmlformats.org/officeDocument/2006/relationships/oleObject" Target="../embeddings/____________Microsoft_Office_Word_97_-_2003377.doc"/><Relationship Id="rId586" Type="http://schemas.openxmlformats.org/officeDocument/2006/relationships/oleObject" Target="../embeddings/____________Microsoft_Office_Word_97_-_2003584.doc"/><Relationship Id="rId793" Type="http://schemas.openxmlformats.org/officeDocument/2006/relationships/oleObject" Target="../embeddings/____________Microsoft_Office_Word_97_-_2003791.doc"/><Relationship Id="rId807" Type="http://schemas.openxmlformats.org/officeDocument/2006/relationships/oleObject" Target="../embeddings/____________Microsoft_Office_Word_97_-_2003805.doc"/><Relationship Id="rId7" Type="http://schemas.openxmlformats.org/officeDocument/2006/relationships/oleObject" Target="../embeddings/____________Microsoft_Office_Word_97_-_20035.doc"/><Relationship Id="rId239" Type="http://schemas.openxmlformats.org/officeDocument/2006/relationships/oleObject" Target="../embeddings/____________Microsoft_Office_Word_97_-_2003237.doc"/><Relationship Id="rId446" Type="http://schemas.openxmlformats.org/officeDocument/2006/relationships/oleObject" Target="../embeddings/____________Microsoft_Office_Word_97_-_2003444.doc"/><Relationship Id="rId653" Type="http://schemas.openxmlformats.org/officeDocument/2006/relationships/oleObject" Target="../embeddings/____________Microsoft_Office_Word_97_-_2003651.doc"/><Relationship Id="rId292" Type="http://schemas.openxmlformats.org/officeDocument/2006/relationships/oleObject" Target="../embeddings/____________Microsoft_Office_Word_97_-_2003290.doc"/><Relationship Id="rId306" Type="http://schemas.openxmlformats.org/officeDocument/2006/relationships/oleObject" Target="../embeddings/____________Microsoft_Office_Word_97_-_2003304.doc"/><Relationship Id="rId860" Type="http://schemas.openxmlformats.org/officeDocument/2006/relationships/oleObject" Target="../embeddings/____________Microsoft_Office_Word_97_-_2003858.doc"/><Relationship Id="rId958" Type="http://schemas.openxmlformats.org/officeDocument/2006/relationships/oleObject" Target="../embeddings/____________Microsoft_Office_Word_97_-_2003956.doc"/><Relationship Id="rId87" Type="http://schemas.openxmlformats.org/officeDocument/2006/relationships/oleObject" Target="../embeddings/____________Microsoft_Office_Word_97_-_200385.doc"/><Relationship Id="rId513" Type="http://schemas.openxmlformats.org/officeDocument/2006/relationships/oleObject" Target="../embeddings/____________Microsoft_Office_Word_97_-_2003511.doc"/><Relationship Id="rId597" Type="http://schemas.openxmlformats.org/officeDocument/2006/relationships/oleObject" Target="../embeddings/____________Microsoft_Office_Word_97_-_2003595.doc"/><Relationship Id="rId720" Type="http://schemas.openxmlformats.org/officeDocument/2006/relationships/oleObject" Target="../embeddings/____________Microsoft_Office_Word_97_-_2003718.doc"/><Relationship Id="rId818" Type="http://schemas.openxmlformats.org/officeDocument/2006/relationships/oleObject" Target="../embeddings/____________Microsoft_Office_Word_97_-_2003816.doc"/><Relationship Id="rId152" Type="http://schemas.openxmlformats.org/officeDocument/2006/relationships/oleObject" Target="../embeddings/____________Microsoft_Office_Word_97_-_2003150.doc"/><Relationship Id="rId457" Type="http://schemas.openxmlformats.org/officeDocument/2006/relationships/oleObject" Target="../embeddings/____________Microsoft_Office_Word_97_-_2003455.doc"/><Relationship Id="rId1003" Type="http://schemas.openxmlformats.org/officeDocument/2006/relationships/oleObject" Target="../embeddings/____________Microsoft_Office_Word_97_-_20031001.doc"/><Relationship Id="rId664" Type="http://schemas.openxmlformats.org/officeDocument/2006/relationships/oleObject" Target="../embeddings/____________Microsoft_Office_Word_97_-_2003662.doc"/><Relationship Id="rId871" Type="http://schemas.openxmlformats.org/officeDocument/2006/relationships/oleObject" Target="../embeddings/____________Microsoft_Office_Word_97_-_2003869.doc"/><Relationship Id="rId969" Type="http://schemas.openxmlformats.org/officeDocument/2006/relationships/oleObject" Target="../embeddings/____________Microsoft_Office_Word_97_-_2003967.doc"/><Relationship Id="rId14" Type="http://schemas.openxmlformats.org/officeDocument/2006/relationships/oleObject" Target="../embeddings/____________Microsoft_Office_Word_97_-_200312.doc"/><Relationship Id="rId317" Type="http://schemas.openxmlformats.org/officeDocument/2006/relationships/oleObject" Target="../embeddings/____________Microsoft_Office_Word_97_-_2003315.doc"/><Relationship Id="rId524" Type="http://schemas.openxmlformats.org/officeDocument/2006/relationships/oleObject" Target="../embeddings/____________Microsoft_Office_Word_97_-_2003522.doc"/><Relationship Id="rId731" Type="http://schemas.openxmlformats.org/officeDocument/2006/relationships/oleObject" Target="../embeddings/____________Microsoft_Office_Word_97_-_2003729.doc"/><Relationship Id="rId98" Type="http://schemas.openxmlformats.org/officeDocument/2006/relationships/oleObject" Target="../embeddings/____________Microsoft_Office_Word_97_-_200396.doc"/><Relationship Id="rId163" Type="http://schemas.openxmlformats.org/officeDocument/2006/relationships/oleObject" Target="../embeddings/____________Microsoft_Office_Word_97_-_2003161.doc"/><Relationship Id="rId370" Type="http://schemas.openxmlformats.org/officeDocument/2006/relationships/oleObject" Target="../embeddings/____________Microsoft_Office_Word_97_-_2003368.doc"/><Relationship Id="rId829" Type="http://schemas.openxmlformats.org/officeDocument/2006/relationships/oleObject" Target="../embeddings/____________Microsoft_Office_Word_97_-_2003827.doc"/><Relationship Id="rId1014" Type="http://schemas.openxmlformats.org/officeDocument/2006/relationships/oleObject" Target="../embeddings/____________Microsoft_Office_Word_97_-_20031012.doc"/><Relationship Id="rId230" Type="http://schemas.openxmlformats.org/officeDocument/2006/relationships/oleObject" Target="../embeddings/____________Microsoft_Office_Word_97_-_2003228.doc"/><Relationship Id="rId468" Type="http://schemas.openxmlformats.org/officeDocument/2006/relationships/oleObject" Target="../embeddings/____________Microsoft_Office_Word_97_-_2003466.doc"/><Relationship Id="rId675" Type="http://schemas.openxmlformats.org/officeDocument/2006/relationships/oleObject" Target="../embeddings/____________Microsoft_Office_Word_97_-_2003673.doc"/><Relationship Id="rId882" Type="http://schemas.openxmlformats.org/officeDocument/2006/relationships/oleObject" Target="../embeddings/____________Microsoft_Office_Word_97_-_2003880.doc"/><Relationship Id="rId25" Type="http://schemas.openxmlformats.org/officeDocument/2006/relationships/oleObject" Target="../embeddings/____________Microsoft_Office_Word_97_-_200323.doc"/><Relationship Id="rId328" Type="http://schemas.openxmlformats.org/officeDocument/2006/relationships/oleObject" Target="../embeddings/____________Microsoft_Office_Word_97_-_2003326.doc"/><Relationship Id="rId535" Type="http://schemas.openxmlformats.org/officeDocument/2006/relationships/oleObject" Target="../embeddings/____________Microsoft_Office_Word_97_-_2003533.doc"/><Relationship Id="rId742" Type="http://schemas.openxmlformats.org/officeDocument/2006/relationships/oleObject" Target="../embeddings/____________Microsoft_Office_Word_97_-_2003740.doc"/><Relationship Id="rId174" Type="http://schemas.openxmlformats.org/officeDocument/2006/relationships/oleObject" Target="../embeddings/____________Microsoft_Office_Word_97_-_2003172.doc"/><Relationship Id="rId381" Type="http://schemas.openxmlformats.org/officeDocument/2006/relationships/oleObject" Target="../embeddings/____________Microsoft_Office_Word_97_-_2003379.doc"/><Relationship Id="rId602" Type="http://schemas.openxmlformats.org/officeDocument/2006/relationships/oleObject" Target="../embeddings/____________Microsoft_Office_Word_97_-_2003600.doc"/><Relationship Id="rId1025" Type="http://schemas.openxmlformats.org/officeDocument/2006/relationships/oleObject" Target="../embeddings/____________Microsoft_Office_Word_97_-_20031023.doc"/><Relationship Id="rId241" Type="http://schemas.openxmlformats.org/officeDocument/2006/relationships/oleObject" Target="../embeddings/____________Microsoft_Office_Word_97_-_2003239.doc"/><Relationship Id="rId479" Type="http://schemas.openxmlformats.org/officeDocument/2006/relationships/oleObject" Target="../embeddings/____________Microsoft_Office_Word_97_-_2003477.doc"/><Relationship Id="rId686" Type="http://schemas.openxmlformats.org/officeDocument/2006/relationships/oleObject" Target="../embeddings/____________Microsoft_Office_Word_97_-_2003684.doc"/><Relationship Id="rId893" Type="http://schemas.openxmlformats.org/officeDocument/2006/relationships/oleObject" Target="../embeddings/____________Microsoft_Office_Word_97_-_2003891.doc"/><Relationship Id="rId907" Type="http://schemas.openxmlformats.org/officeDocument/2006/relationships/oleObject" Target="../embeddings/____________Microsoft_Office_Word_97_-_2003905.doc"/><Relationship Id="rId36" Type="http://schemas.openxmlformats.org/officeDocument/2006/relationships/oleObject" Target="../embeddings/____________Microsoft_Office_Word_97_-_200334.doc"/><Relationship Id="rId339" Type="http://schemas.openxmlformats.org/officeDocument/2006/relationships/oleObject" Target="../embeddings/____________Microsoft_Office_Word_97_-_2003337.doc"/><Relationship Id="rId546" Type="http://schemas.openxmlformats.org/officeDocument/2006/relationships/oleObject" Target="../embeddings/____________Microsoft_Office_Word_97_-_2003544.doc"/><Relationship Id="rId753" Type="http://schemas.openxmlformats.org/officeDocument/2006/relationships/oleObject" Target="../embeddings/____________Microsoft_Office_Word_97_-_2003751.doc"/><Relationship Id="rId101" Type="http://schemas.openxmlformats.org/officeDocument/2006/relationships/oleObject" Target="../embeddings/____________Microsoft_Office_Word_97_-_200399.doc"/><Relationship Id="rId185" Type="http://schemas.openxmlformats.org/officeDocument/2006/relationships/oleObject" Target="../embeddings/____________Microsoft_Office_Word_97_-_2003183.doc"/><Relationship Id="rId406" Type="http://schemas.openxmlformats.org/officeDocument/2006/relationships/oleObject" Target="../embeddings/____________Microsoft_Office_Word_97_-_2003404.doc"/><Relationship Id="rId960" Type="http://schemas.openxmlformats.org/officeDocument/2006/relationships/oleObject" Target="../embeddings/____________Microsoft_Office_Word_97_-_2003958.doc"/><Relationship Id="rId392" Type="http://schemas.openxmlformats.org/officeDocument/2006/relationships/oleObject" Target="../embeddings/____________Microsoft_Office_Word_97_-_2003390.doc"/><Relationship Id="rId613" Type="http://schemas.openxmlformats.org/officeDocument/2006/relationships/oleObject" Target="../embeddings/____________Microsoft_Office_Word_97_-_2003611.doc"/><Relationship Id="rId697" Type="http://schemas.openxmlformats.org/officeDocument/2006/relationships/oleObject" Target="../embeddings/____________Microsoft_Office_Word_97_-_2003695.doc"/><Relationship Id="rId820" Type="http://schemas.openxmlformats.org/officeDocument/2006/relationships/oleObject" Target="../embeddings/____________Microsoft_Office_Word_97_-_2003818.doc"/><Relationship Id="rId918" Type="http://schemas.openxmlformats.org/officeDocument/2006/relationships/oleObject" Target="../embeddings/____________Microsoft_Office_Word_97_-_2003916.doc"/><Relationship Id="rId252" Type="http://schemas.openxmlformats.org/officeDocument/2006/relationships/oleObject" Target="../embeddings/____________Microsoft_Office_Word_97_-_2003250.doc"/><Relationship Id="rId47" Type="http://schemas.openxmlformats.org/officeDocument/2006/relationships/oleObject" Target="../embeddings/____________Microsoft_Office_Word_97_-_200345.doc"/><Relationship Id="rId112" Type="http://schemas.openxmlformats.org/officeDocument/2006/relationships/oleObject" Target="../embeddings/____________Microsoft_Office_Word_97_-_2003110.doc"/><Relationship Id="rId557" Type="http://schemas.openxmlformats.org/officeDocument/2006/relationships/oleObject" Target="../embeddings/____________Microsoft_Office_Word_97_-_2003555.doc"/><Relationship Id="rId764" Type="http://schemas.openxmlformats.org/officeDocument/2006/relationships/oleObject" Target="../embeddings/____________Microsoft_Office_Word_97_-_2003762.doc"/><Relationship Id="rId971" Type="http://schemas.openxmlformats.org/officeDocument/2006/relationships/oleObject" Target="../embeddings/____________Microsoft_Office_Word_97_-_2003969.doc"/><Relationship Id="rId196" Type="http://schemas.openxmlformats.org/officeDocument/2006/relationships/oleObject" Target="../embeddings/____________Microsoft_Office_Word_97_-_2003194.doc"/><Relationship Id="rId417" Type="http://schemas.openxmlformats.org/officeDocument/2006/relationships/oleObject" Target="../embeddings/____________Microsoft_Office_Word_97_-_2003415.doc"/><Relationship Id="rId624" Type="http://schemas.openxmlformats.org/officeDocument/2006/relationships/oleObject" Target="../embeddings/____________Microsoft_Office_Word_97_-_2003622.doc"/><Relationship Id="rId831" Type="http://schemas.openxmlformats.org/officeDocument/2006/relationships/oleObject" Target="../embeddings/____________Microsoft_Office_Word_97_-_2003829.doc"/><Relationship Id="rId263" Type="http://schemas.openxmlformats.org/officeDocument/2006/relationships/oleObject" Target="../embeddings/____________Microsoft_Office_Word_97_-_2003261.doc"/><Relationship Id="rId470" Type="http://schemas.openxmlformats.org/officeDocument/2006/relationships/oleObject" Target="../embeddings/____________Microsoft_Office_Word_97_-_2003468.doc"/><Relationship Id="rId929" Type="http://schemas.openxmlformats.org/officeDocument/2006/relationships/oleObject" Target="../embeddings/____________Microsoft_Office_Word_97_-_2003927.doc"/><Relationship Id="rId58" Type="http://schemas.openxmlformats.org/officeDocument/2006/relationships/oleObject" Target="../embeddings/____________Microsoft_Office_Word_97_-_200356.doc"/><Relationship Id="rId123" Type="http://schemas.openxmlformats.org/officeDocument/2006/relationships/oleObject" Target="../embeddings/____________Microsoft_Office_Word_97_-_2003121.doc"/><Relationship Id="rId330" Type="http://schemas.openxmlformats.org/officeDocument/2006/relationships/oleObject" Target="../embeddings/____________Microsoft_Office_Word_97_-_2003328.doc"/><Relationship Id="rId568" Type="http://schemas.openxmlformats.org/officeDocument/2006/relationships/oleObject" Target="../embeddings/____________Microsoft_Office_Word_97_-_2003566.doc"/><Relationship Id="rId775" Type="http://schemas.openxmlformats.org/officeDocument/2006/relationships/oleObject" Target="../embeddings/____________Microsoft_Office_Word_97_-_2003773.doc"/><Relationship Id="rId982" Type="http://schemas.openxmlformats.org/officeDocument/2006/relationships/oleObject" Target="../embeddings/____________Microsoft_Office_Word_97_-_2003980.doc"/><Relationship Id="rId428" Type="http://schemas.openxmlformats.org/officeDocument/2006/relationships/oleObject" Target="../embeddings/____________Microsoft_Office_Word_97_-_2003426.doc"/><Relationship Id="rId635" Type="http://schemas.openxmlformats.org/officeDocument/2006/relationships/oleObject" Target="../embeddings/____________Microsoft_Office_Word_97_-_2003633.doc"/><Relationship Id="rId842" Type="http://schemas.openxmlformats.org/officeDocument/2006/relationships/oleObject" Target="../embeddings/____________Microsoft_Office_Word_97_-_2003840.doc"/><Relationship Id="rId274" Type="http://schemas.openxmlformats.org/officeDocument/2006/relationships/oleObject" Target="../embeddings/____________Microsoft_Office_Word_97_-_2003272.doc"/><Relationship Id="rId481" Type="http://schemas.openxmlformats.org/officeDocument/2006/relationships/oleObject" Target="../embeddings/____________Microsoft_Office_Word_97_-_2003479.doc"/><Relationship Id="rId702" Type="http://schemas.openxmlformats.org/officeDocument/2006/relationships/oleObject" Target="../embeddings/____________Microsoft_Office_Word_97_-_2003700.doc"/><Relationship Id="rId69" Type="http://schemas.openxmlformats.org/officeDocument/2006/relationships/oleObject" Target="../embeddings/____________Microsoft_Office_Word_97_-_200367.doc"/><Relationship Id="rId134" Type="http://schemas.openxmlformats.org/officeDocument/2006/relationships/oleObject" Target="../embeddings/____________Microsoft_Office_Word_97_-_2003132.doc"/><Relationship Id="rId579" Type="http://schemas.openxmlformats.org/officeDocument/2006/relationships/oleObject" Target="../embeddings/____________Microsoft_Office_Word_97_-_2003577.doc"/><Relationship Id="rId786" Type="http://schemas.openxmlformats.org/officeDocument/2006/relationships/oleObject" Target="../embeddings/____________Microsoft_Office_Word_97_-_2003784.doc"/><Relationship Id="rId993" Type="http://schemas.openxmlformats.org/officeDocument/2006/relationships/oleObject" Target="../embeddings/____________Microsoft_Office_Word_97_-_2003991.doc"/><Relationship Id="rId341" Type="http://schemas.openxmlformats.org/officeDocument/2006/relationships/oleObject" Target="../embeddings/____________Microsoft_Office_Word_97_-_2003339.doc"/><Relationship Id="rId439" Type="http://schemas.openxmlformats.org/officeDocument/2006/relationships/oleObject" Target="../embeddings/____________Microsoft_Office_Word_97_-_2003437.doc"/><Relationship Id="rId646" Type="http://schemas.openxmlformats.org/officeDocument/2006/relationships/oleObject" Target="../embeddings/____________Microsoft_Office_Word_97_-_2003644.doc"/><Relationship Id="rId201" Type="http://schemas.openxmlformats.org/officeDocument/2006/relationships/oleObject" Target="../embeddings/____________Microsoft_Office_Word_97_-_2003199.doc"/><Relationship Id="rId285" Type="http://schemas.openxmlformats.org/officeDocument/2006/relationships/oleObject" Target="../embeddings/____________Microsoft_Office_Word_97_-_2003283.doc"/><Relationship Id="rId506" Type="http://schemas.openxmlformats.org/officeDocument/2006/relationships/oleObject" Target="../embeddings/____________Microsoft_Office_Word_97_-_2003504.doc"/><Relationship Id="rId853" Type="http://schemas.openxmlformats.org/officeDocument/2006/relationships/oleObject" Target="../embeddings/____________Microsoft_Office_Word_97_-_2003851.doc"/><Relationship Id="rId492" Type="http://schemas.openxmlformats.org/officeDocument/2006/relationships/oleObject" Target="../embeddings/____________Microsoft_Office_Word_97_-_2003490.doc"/><Relationship Id="rId713" Type="http://schemas.openxmlformats.org/officeDocument/2006/relationships/oleObject" Target="../embeddings/____________Microsoft_Office_Word_97_-_2003711.doc"/><Relationship Id="rId797" Type="http://schemas.openxmlformats.org/officeDocument/2006/relationships/oleObject" Target="../embeddings/____________Microsoft_Office_Word_97_-_2003795.doc"/><Relationship Id="rId920" Type="http://schemas.openxmlformats.org/officeDocument/2006/relationships/oleObject" Target="../embeddings/____________Microsoft_Office_Word_97_-_2003918.doc"/><Relationship Id="rId91" Type="http://schemas.openxmlformats.org/officeDocument/2006/relationships/oleObject" Target="../embeddings/____________Microsoft_Office_Word_97_-_200389.doc"/><Relationship Id="rId145" Type="http://schemas.openxmlformats.org/officeDocument/2006/relationships/oleObject" Target="../embeddings/____________Microsoft_Office_Word_97_-_2003143.doc"/><Relationship Id="rId187" Type="http://schemas.openxmlformats.org/officeDocument/2006/relationships/oleObject" Target="../embeddings/____________Microsoft_Office_Word_97_-_2003185.doc"/><Relationship Id="rId352" Type="http://schemas.openxmlformats.org/officeDocument/2006/relationships/oleObject" Target="../embeddings/____________Microsoft_Office_Word_97_-_2003350.doc"/><Relationship Id="rId394" Type="http://schemas.openxmlformats.org/officeDocument/2006/relationships/oleObject" Target="../embeddings/____________Microsoft_Office_Word_97_-_2003392.doc"/><Relationship Id="rId408" Type="http://schemas.openxmlformats.org/officeDocument/2006/relationships/oleObject" Target="../embeddings/____________Microsoft_Office_Word_97_-_2003406.doc"/><Relationship Id="rId615" Type="http://schemas.openxmlformats.org/officeDocument/2006/relationships/oleObject" Target="../embeddings/____________Microsoft_Office_Word_97_-_2003613.doc"/><Relationship Id="rId822" Type="http://schemas.openxmlformats.org/officeDocument/2006/relationships/oleObject" Target="../embeddings/____________Microsoft_Office_Word_97_-_2003820.doc"/><Relationship Id="rId212" Type="http://schemas.openxmlformats.org/officeDocument/2006/relationships/oleObject" Target="../embeddings/____________Microsoft_Office_Word_97_-_2003210.doc"/><Relationship Id="rId254" Type="http://schemas.openxmlformats.org/officeDocument/2006/relationships/oleObject" Target="../embeddings/____________Microsoft_Office_Word_97_-_2003252.doc"/><Relationship Id="rId657" Type="http://schemas.openxmlformats.org/officeDocument/2006/relationships/oleObject" Target="../embeddings/____________Microsoft_Office_Word_97_-_2003655.doc"/><Relationship Id="rId699" Type="http://schemas.openxmlformats.org/officeDocument/2006/relationships/oleObject" Target="../embeddings/____________Microsoft_Office_Word_97_-_2003697.doc"/><Relationship Id="rId864" Type="http://schemas.openxmlformats.org/officeDocument/2006/relationships/oleObject" Target="../embeddings/____________Microsoft_Office_Word_97_-_2003862.doc"/><Relationship Id="rId49" Type="http://schemas.openxmlformats.org/officeDocument/2006/relationships/oleObject" Target="../embeddings/____________Microsoft_Office_Word_97_-_200347.doc"/><Relationship Id="rId114" Type="http://schemas.openxmlformats.org/officeDocument/2006/relationships/oleObject" Target="../embeddings/____________Microsoft_Office_Word_97_-_2003112.doc"/><Relationship Id="rId296" Type="http://schemas.openxmlformats.org/officeDocument/2006/relationships/oleObject" Target="../embeddings/____________Microsoft_Office_Word_97_-_2003294.doc"/><Relationship Id="rId461" Type="http://schemas.openxmlformats.org/officeDocument/2006/relationships/oleObject" Target="../embeddings/____________Microsoft_Office_Word_97_-_2003459.doc"/><Relationship Id="rId517" Type="http://schemas.openxmlformats.org/officeDocument/2006/relationships/oleObject" Target="../embeddings/____________Microsoft_Office_Word_97_-_2003515.doc"/><Relationship Id="rId559" Type="http://schemas.openxmlformats.org/officeDocument/2006/relationships/oleObject" Target="../embeddings/____________Microsoft_Office_Word_97_-_2003557.doc"/><Relationship Id="rId724" Type="http://schemas.openxmlformats.org/officeDocument/2006/relationships/oleObject" Target="../embeddings/____________Microsoft_Office_Word_97_-_2003722.doc"/><Relationship Id="rId766" Type="http://schemas.openxmlformats.org/officeDocument/2006/relationships/oleObject" Target="../embeddings/____________Microsoft_Office_Word_97_-_2003764.doc"/><Relationship Id="rId931" Type="http://schemas.openxmlformats.org/officeDocument/2006/relationships/oleObject" Target="../embeddings/____________Microsoft_Office_Word_97_-_2003929.doc"/><Relationship Id="rId60" Type="http://schemas.openxmlformats.org/officeDocument/2006/relationships/oleObject" Target="../embeddings/____________Microsoft_Office_Word_97_-_200358.doc"/><Relationship Id="rId156" Type="http://schemas.openxmlformats.org/officeDocument/2006/relationships/oleObject" Target="../embeddings/____________Microsoft_Office_Word_97_-_2003154.doc"/><Relationship Id="rId198" Type="http://schemas.openxmlformats.org/officeDocument/2006/relationships/oleObject" Target="../embeddings/____________Microsoft_Office_Word_97_-_2003196.doc"/><Relationship Id="rId321" Type="http://schemas.openxmlformats.org/officeDocument/2006/relationships/oleObject" Target="../embeddings/____________Microsoft_Office_Word_97_-_2003319.doc"/><Relationship Id="rId363" Type="http://schemas.openxmlformats.org/officeDocument/2006/relationships/oleObject" Target="../embeddings/____________Microsoft_Office_Word_97_-_2003361.doc"/><Relationship Id="rId419" Type="http://schemas.openxmlformats.org/officeDocument/2006/relationships/oleObject" Target="../embeddings/____________Microsoft_Office_Word_97_-_2003417.doc"/><Relationship Id="rId570" Type="http://schemas.openxmlformats.org/officeDocument/2006/relationships/oleObject" Target="../embeddings/____________Microsoft_Office_Word_97_-_2003568.doc"/><Relationship Id="rId626" Type="http://schemas.openxmlformats.org/officeDocument/2006/relationships/oleObject" Target="../embeddings/____________Microsoft_Office_Word_97_-_2003624.doc"/><Relationship Id="rId973" Type="http://schemas.openxmlformats.org/officeDocument/2006/relationships/oleObject" Target="../embeddings/____________Microsoft_Office_Word_97_-_2003971.doc"/><Relationship Id="rId1007" Type="http://schemas.openxmlformats.org/officeDocument/2006/relationships/oleObject" Target="../embeddings/____________Microsoft_Office_Word_97_-_20031005.doc"/><Relationship Id="rId223" Type="http://schemas.openxmlformats.org/officeDocument/2006/relationships/oleObject" Target="../embeddings/____________Microsoft_Office_Word_97_-_2003221.doc"/><Relationship Id="rId430" Type="http://schemas.openxmlformats.org/officeDocument/2006/relationships/oleObject" Target="../embeddings/____________Microsoft_Office_Word_97_-_2003428.doc"/><Relationship Id="rId668" Type="http://schemas.openxmlformats.org/officeDocument/2006/relationships/oleObject" Target="../embeddings/____________Microsoft_Office_Word_97_-_2003666.doc"/><Relationship Id="rId833" Type="http://schemas.openxmlformats.org/officeDocument/2006/relationships/oleObject" Target="../embeddings/____________Microsoft_Office_Word_97_-_2003831.doc"/><Relationship Id="rId875" Type="http://schemas.openxmlformats.org/officeDocument/2006/relationships/oleObject" Target="../embeddings/____________Microsoft_Office_Word_97_-_2003873.doc"/><Relationship Id="rId18" Type="http://schemas.openxmlformats.org/officeDocument/2006/relationships/oleObject" Target="../embeddings/____________Microsoft_Office_Word_97_-_200316.doc"/><Relationship Id="rId265" Type="http://schemas.openxmlformats.org/officeDocument/2006/relationships/oleObject" Target="../embeddings/____________Microsoft_Office_Word_97_-_2003263.doc"/><Relationship Id="rId472" Type="http://schemas.openxmlformats.org/officeDocument/2006/relationships/oleObject" Target="../embeddings/____________Microsoft_Office_Word_97_-_2003470.doc"/><Relationship Id="rId528" Type="http://schemas.openxmlformats.org/officeDocument/2006/relationships/oleObject" Target="../embeddings/____________Microsoft_Office_Word_97_-_2003526.doc"/><Relationship Id="rId735" Type="http://schemas.openxmlformats.org/officeDocument/2006/relationships/oleObject" Target="../embeddings/____________Microsoft_Office_Word_97_-_2003733.doc"/><Relationship Id="rId900" Type="http://schemas.openxmlformats.org/officeDocument/2006/relationships/oleObject" Target="../embeddings/____________Microsoft_Office_Word_97_-_2003898.doc"/><Relationship Id="rId942" Type="http://schemas.openxmlformats.org/officeDocument/2006/relationships/oleObject" Target="../embeddings/____________Microsoft_Office_Word_97_-_2003940.doc"/><Relationship Id="rId125" Type="http://schemas.openxmlformats.org/officeDocument/2006/relationships/oleObject" Target="../embeddings/____________Microsoft_Office_Word_97_-_2003123.doc"/><Relationship Id="rId167" Type="http://schemas.openxmlformats.org/officeDocument/2006/relationships/oleObject" Target="../embeddings/____________Microsoft_Office_Word_97_-_2003165.doc"/><Relationship Id="rId332" Type="http://schemas.openxmlformats.org/officeDocument/2006/relationships/oleObject" Target="../embeddings/____________Microsoft_Office_Word_97_-_2003330.doc"/><Relationship Id="rId374" Type="http://schemas.openxmlformats.org/officeDocument/2006/relationships/oleObject" Target="../embeddings/____________Microsoft_Office_Word_97_-_2003372.doc"/><Relationship Id="rId581" Type="http://schemas.openxmlformats.org/officeDocument/2006/relationships/oleObject" Target="../embeddings/____________Microsoft_Office_Word_97_-_2003579.doc"/><Relationship Id="rId777" Type="http://schemas.openxmlformats.org/officeDocument/2006/relationships/oleObject" Target="../embeddings/____________Microsoft_Office_Word_97_-_2003775.doc"/><Relationship Id="rId984" Type="http://schemas.openxmlformats.org/officeDocument/2006/relationships/oleObject" Target="../embeddings/____________Microsoft_Office_Word_97_-_2003982.doc"/><Relationship Id="rId1018" Type="http://schemas.openxmlformats.org/officeDocument/2006/relationships/oleObject" Target="../embeddings/____________Microsoft_Office_Word_97_-_20031016.doc"/><Relationship Id="rId71" Type="http://schemas.openxmlformats.org/officeDocument/2006/relationships/oleObject" Target="../embeddings/____________Microsoft_Office_Word_97_-_200369.doc"/><Relationship Id="rId234" Type="http://schemas.openxmlformats.org/officeDocument/2006/relationships/oleObject" Target="../embeddings/____________Microsoft_Office_Word_97_-_2003232.doc"/><Relationship Id="rId637" Type="http://schemas.openxmlformats.org/officeDocument/2006/relationships/oleObject" Target="../embeddings/____________Microsoft_Office_Word_97_-_2003635.doc"/><Relationship Id="rId679" Type="http://schemas.openxmlformats.org/officeDocument/2006/relationships/oleObject" Target="../embeddings/____________Microsoft_Office_Word_97_-_2003677.doc"/><Relationship Id="rId802" Type="http://schemas.openxmlformats.org/officeDocument/2006/relationships/oleObject" Target="../embeddings/____________Microsoft_Office_Word_97_-_2003800.doc"/><Relationship Id="rId844" Type="http://schemas.openxmlformats.org/officeDocument/2006/relationships/oleObject" Target="../embeddings/____________Microsoft_Office_Word_97_-_2003842.doc"/><Relationship Id="rId886" Type="http://schemas.openxmlformats.org/officeDocument/2006/relationships/oleObject" Target="../embeddings/____________Microsoft_Office_Word_97_-_2003884.doc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____________Microsoft_Office_Word_97_-_200327.doc"/><Relationship Id="rId276" Type="http://schemas.openxmlformats.org/officeDocument/2006/relationships/oleObject" Target="../embeddings/____________Microsoft_Office_Word_97_-_2003274.doc"/><Relationship Id="rId441" Type="http://schemas.openxmlformats.org/officeDocument/2006/relationships/oleObject" Target="../embeddings/____________Microsoft_Office_Word_97_-_2003439.doc"/><Relationship Id="rId483" Type="http://schemas.openxmlformats.org/officeDocument/2006/relationships/oleObject" Target="../embeddings/____________Microsoft_Office_Word_97_-_2003481.doc"/><Relationship Id="rId539" Type="http://schemas.openxmlformats.org/officeDocument/2006/relationships/oleObject" Target="../embeddings/____________Microsoft_Office_Word_97_-_2003537.doc"/><Relationship Id="rId690" Type="http://schemas.openxmlformats.org/officeDocument/2006/relationships/oleObject" Target="../embeddings/____________Microsoft_Office_Word_97_-_2003688.doc"/><Relationship Id="rId704" Type="http://schemas.openxmlformats.org/officeDocument/2006/relationships/oleObject" Target="../embeddings/____________Microsoft_Office_Word_97_-_2003702.doc"/><Relationship Id="rId746" Type="http://schemas.openxmlformats.org/officeDocument/2006/relationships/oleObject" Target="../embeddings/____________Microsoft_Office_Word_97_-_2003744.doc"/><Relationship Id="rId911" Type="http://schemas.openxmlformats.org/officeDocument/2006/relationships/oleObject" Target="../embeddings/____________Microsoft_Office_Word_97_-_2003909.doc"/><Relationship Id="rId40" Type="http://schemas.openxmlformats.org/officeDocument/2006/relationships/oleObject" Target="../embeddings/____________Microsoft_Office_Word_97_-_200338.doc"/><Relationship Id="rId136" Type="http://schemas.openxmlformats.org/officeDocument/2006/relationships/oleObject" Target="../embeddings/____________Microsoft_Office_Word_97_-_2003134.doc"/><Relationship Id="rId178" Type="http://schemas.openxmlformats.org/officeDocument/2006/relationships/oleObject" Target="../embeddings/____________Microsoft_Office_Word_97_-_2003176.doc"/><Relationship Id="rId301" Type="http://schemas.openxmlformats.org/officeDocument/2006/relationships/oleObject" Target="../embeddings/____________Microsoft_Office_Word_97_-_2003299.doc"/><Relationship Id="rId343" Type="http://schemas.openxmlformats.org/officeDocument/2006/relationships/oleObject" Target="../embeddings/____________Microsoft_Office_Word_97_-_2003341.doc"/><Relationship Id="rId550" Type="http://schemas.openxmlformats.org/officeDocument/2006/relationships/oleObject" Target="../embeddings/____________Microsoft_Office_Word_97_-_2003548.doc"/><Relationship Id="rId788" Type="http://schemas.openxmlformats.org/officeDocument/2006/relationships/oleObject" Target="../embeddings/____________Microsoft_Office_Word_97_-_2003786.doc"/><Relationship Id="rId953" Type="http://schemas.openxmlformats.org/officeDocument/2006/relationships/oleObject" Target="../embeddings/____________Microsoft_Office_Word_97_-_2003951.doc"/><Relationship Id="rId995" Type="http://schemas.openxmlformats.org/officeDocument/2006/relationships/oleObject" Target="../embeddings/____________Microsoft_Office_Word_97_-_2003993.doc"/><Relationship Id="rId82" Type="http://schemas.openxmlformats.org/officeDocument/2006/relationships/oleObject" Target="../embeddings/____________Microsoft_Office_Word_97_-_200380.doc"/><Relationship Id="rId203" Type="http://schemas.openxmlformats.org/officeDocument/2006/relationships/oleObject" Target="../embeddings/____________Microsoft_Office_Word_97_-_2003201.doc"/><Relationship Id="rId385" Type="http://schemas.openxmlformats.org/officeDocument/2006/relationships/oleObject" Target="../embeddings/____________Microsoft_Office_Word_97_-_2003383.doc"/><Relationship Id="rId592" Type="http://schemas.openxmlformats.org/officeDocument/2006/relationships/oleObject" Target="../embeddings/____________Microsoft_Office_Word_97_-_2003590.doc"/><Relationship Id="rId606" Type="http://schemas.openxmlformats.org/officeDocument/2006/relationships/oleObject" Target="../embeddings/____________Microsoft_Office_Word_97_-_2003604.doc"/><Relationship Id="rId648" Type="http://schemas.openxmlformats.org/officeDocument/2006/relationships/oleObject" Target="../embeddings/____________Microsoft_Office_Word_97_-_2003646.doc"/><Relationship Id="rId813" Type="http://schemas.openxmlformats.org/officeDocument/2006/relationships/oleObject" Target="../embeddings/____________Microsoft_Office_Word_97_-_2003811.doc"/><Relationship Id="rId855" Type="http://schemas.openxmlformats.org/officeDocument/2006/relationships/oleObject" Target="../embeddings/____________Microsoft_Office_Word_97_-_2003853.doc"/><Relationship Id="rId245" Type="http://schemas.openxmlformats.org/officeDocument/2006/relationships/oleObject" Target="../embeddings/____________Microsoft_Office_Word_97_-_2003243.doc"/><Relationship Id="rId287" Type="http://schemas.openxmlformats.org/officeDocument/2006/relationships/oleObject" Target="../embeddings/____________Microsoft_Office_Word_97_-_2003285.doc"/><Relationship Id="rId410" Type="http://schemas.openxmlformats.org/officeDocument/2006/relationships/oleObject" Target="../embeddings/____________Microsoft_Office_Word_97_-_2003408.doc"/><Relationship Id="rId452" Type="http://schemas.openxmlformats.org/officeDocument/2006/relationships/oleObject" Target="../embeddings/____________Microsoft_Office_Word_97_-_2003450.doc"/><Relationship Id="rId494" Type="http://schemas.openxmlformats.org/officeDocument/2006/relationships/oleObject" Target="../embeddings/____________Microsoft_Office_Word_97_-_2003492.doc"/><Relationship Id="rId508" Type="http://schemas.openxmlformats.org/officeDocument/2006/relationships/oleObject" Target="../embeddings/____________Microsoft_Office_Word_97_-_2003506.doc"/><Relationship Id="rId715" Type="http://schemas.openxmlformats.org/officeDocument/2006/relationships/oleObject" Target="../embeddings/____________Microsoft_Office_Word_97_-_2003713.doc"/><Relationship Id="rId897" Type="http://schemas.openxmlformats.org/officeDocument/2006/relationships/oleObject" Target="../embeddings/____________Microsoft_Office_Word_97_-_2003895.doc"/><Relationship Id="rId922" Type="http://schemas.openxmlformats.org/officeDocument/2006/relationships/oleObject" Target="../embeddings/____________Microsoft_Office_Word_97_-_2003920.doc"/><Relationship Id="rId105" Type="http://schemas.openxmlformats.org/officeDocument/2006/relationships/oleObject" Target="../embeddings/____________Microsoft_Office_Word_97_-_2003103.doc"/><Relationship Id="rId147" Type="http://schemas.openxmlformats.org/officeDocument/2006/relationships/oleObject" Target="../embeddings/____________Microsoft_Office_Word_97_-_2003145.doc"/><Relationship Id="rId312" Type="http://schemas.openxmlformats.org/officeDocument/2006/relationships/oleObject" Target="../embeddings/____________Microsoft_Office_Word_97_-_2003310.doc"/><Relationship Id="rId354" Type="http://schemas.openxmlformats.org/officeDocument/2006/relationships/oleObject" Target="../embeddings/____________Microsoft_Office_Word_97_-_2003352.doc"/><Relationship Id="rId757" Type="http://schemas.openxmlformats.org/officeDocument/2006/relationships/oleObject" Target="../embeddings/____________Microsoft_Office_Word_97_-_2003755.doc"/><Relationship Id="rId799" Type="http://schemas.openxmlformats.org/officeDocument/2006/relationships/oleObject" Target="../embeddings/____________Microsoft_Office_Word_97_-_2003797.doc"/><Relationship Id="rId964" Type="http://schemas.openxmlformats.org/officeDocument/2006/relationships/oleObject" Target="../embeddings/____________Microsoft_Office_Word_97_-_2003962.doc"/><Relationship Id="rId51" Type="http://schemas.openxmlformats.org/officeDocument/2006/relationships/oleObject" Target="../embeddings/____________Microsoft_Office_Word_97_-_200349.doc"/><Relationship Id="rId93" Type="http://schemas.openxmlformats.org/officeDocument/2006/relationships/oleObject" Target="../embeddings/____________Microsoft_Office_Word_97_-_200391.doc"/><Relationship Id="rId189" Type="http://schemas.openxmlformats.org/officeDocument/2006/relationships/oleObject" Target="../embeddings/____________Microsoft_Office_Word_97_-_2003187.doc"/><Relationship Id="rId396" Type="http://schemas.openxmlformats.org/officeDocument/2006/relationships/oleObject" Target="../embeddings/____________Microsoft_Office_Word_97_-_2003394.doc"/><Relationship Id="rId561" Type="http://schemas.openxmlformats.org/officeDocument/2006/relationships/oleObject" Target="../embeddings/____________Microsoft_Office_Word_97_-_2003559.doc"/><Relationship Id="rId617" Type="http://schemas.openxmlformats.org/officeDocument/2006/relationships/oleObject" Target="../embeddings/____________Microsoft_Office_Word_97_-_2003615.doc"/><Relationship Id="rId659" Type="http://schemas.openxmlformats.org/officeDocument/2006/relationships/oleObject" Target="../embeddings/____________Microsoft_Office_Word_97_-_2003657.doc"/><Relationship Id="rId824" Type="http://schemas.openxmlformats.org/officeDocument/2006/relationships/oleObject" Target="../embeddings/____________Microsoft_Office_Word_97_-_2003822.doc"/><Relationship Id="rId866" Type="http://schemas.openxmlformats.org/officeDocument/2006/relationships/oleObject" Target="../embeddings/____________Microsoft_Office_Word_97_-_2003864.doc"/><Relationship Id="rId214" Type="http://schemas.openxmlformats.org/officeDocument/2006/relationships/oleObject" Target="../embeddings/____________Microsoft_Office_Word_97_-_2003212.doc"/><Relationship Id="rId256" Type="http://schemas.openxmlformats.org/officeDocument/2006/relationships/oleObject" Target="../embeddings/____________Microsoft_Office_Word_97_-_2003254.doc"/><Relationship Id="rId298" Type="http://schemas.openxmlformats.org/officeDocument/2006/relationships/oleObject" Target="../embeddings/____________Microsoft_Office_Word_97_-_2003296.doc"/><Relationship Id="rId421" Type="http://schemas.openxmlformats.org/officeDocument/2006/relationships/oleObject" Target="../embeddings/____________Microsoft_Office_Word_97_-_2003419.doc"/><Relationship Id="rId463" Type="http://schemas.openxmlformats.org/officeDocument/2006/relationships/oleObject" Target="../embeddings/____________Microsoft_Office_Word_97_-_2003461.doc"/><Relationship Id="rId519" Type="http://schemas.openxmlformats.org/officeDocument/2006/relationships/oleObject" Target="../embeddings/____________Microsoft_Office_Word_97_-_2003517.doc"/><Relationship Id="rId670" Type="http://schemas.openxmlformats.org/officeDocument/2006/relationships/oleObject" Target="../embeddings/____________Microsoft_Office_Word_97_-_2003668.doc"/><Relationship Id="rId116" Type="http://schemas.openxmlformats.org/officeDocument/2006/relationships/oleObject" Target="../embeddings/____________Microsoft_Office_Word_97_-_2003114.doc"/><Relationship Id="rId158" Type="http://schemas.openxmlformats.org/officeDocument/2006/relationships/oleObject" Target="../embeddings/____________Microsoft_Office_Word_97_-_2003156.doc"/><Relationship Id="rId323" Type="http://schemas.openxmlformats.org/officeDocument/2006/relationships/oleObject" Target="../embeddings/____________Microsoft_Office_Word_97_-_2003321.doc"/><Relationship Id="rId530" Type="http://schemas.openxmlformats.org/officeDocument/2006/relationships/oleObject" Target="../embeddings/____________Microsoft_Office_Word_97_-_2003528.doc"/><Relationship Id="rId726" Type="http://schemas.openxmlformats.org/officeDocument/2006/relationships/oleObject" Target="../embeddings/____________Microsoft_Office_Word_97_-_2003724.doc"/><Relationship Id="rId768" Type="http://schemas.openxmlformats.org/officeDocument/2006/relationships/oleObject" Target="../embeddings/____________Microsoft_Office_Word_97_-_2003766.doc"/><Relationship Id="rId933" Type="http://schemas.openxmlformats.org/officeDocument/2006/relationships/oleObject" Target="../embeddings/____________Microsoft_Office_Word_97_-_2003931.doc"/><Relationship Id="rId975" Type="http://schemas.openxmlformats.org/officeDocument/2006/relationships/oleObject" Target="../embeddings/____________Microsoft_Office_Word_97_-_2003973.doc"/><Relationship Id="rId1009" Type="http://schemas.openxmlformats.org/officeDocument/2006/relationships/oleObject" Target="../embeddings/____________Microsoft_Office_Word_97_-_20031007.doc"/><Relationship Id="rId20" Type="http://schemas.openxmlformats.org/officeDocument/2006/relationships/oleObject" Target="../embeddings/____________Microsoft_Office_Word_97_-_200318.doc"/><Relationship Id="rId62" Type="http://schemas.openxmlformats.org/officeDocument/2006/relationships/oleObject" Target="../embeddings/____________Microsoft_Office_Word_97_-_200360.doc"/><Relationship Id="rId365" Type="http://schemas.openxmlformats.org/officeDocument/2006/relationships/oleObject" Target="../embeddings/____________Microsoft_Office_Word_97_-_2003363.doc"/><Relationship Id="rId572" Type="http://schemas.openxmlformats.org/officeDocument/2006/relationships/oleObject" Target="../embeddings/____________Microsoft_Office_Word_97_-_2003570.doc"/><Relationship Id="rId628" Type="http://schemas.openxmlformats.org/officeDocument/2006/relationships/oleObject" Target="../embeddings/____________Microsoft_Office_Word_97_-_2003626.doc"/><Relationship Id="rId835" Type="http://schemas.openxmlformats.org/officeDocument/2006/relationships/oleObject" Target="../embeddings/____________Microsoft_Office_Word_97_-_2003833.doc"/><Relationship Id="rId225" Type="http://schemas.openxmlformats.org/officeDocument/2006/relationships/oleObject" Target="../embeddings/____________Microsoft_Office_Word_97_-_2003223.doc"/><Relationship Id="rId267" Type="http://schemas.openxmlformats.org/officeDocument/2006/relationships/oleObject" Target="../embeddings/____________Microsoft_Office_Word_97_-_2003265.doc"/><Relationship Id="rId432" Type="http://schemas.openxmlformats.org/officeDocument/2006/relationships/oleObject" Target="../embeddings/____________Microsoft_Office_Word_97_-_2003430.doc"/><Relationship Id="rId474" Type="http://schemas.openxmlformats.org/officeDocument/2006/relationships/oleObject" Target="../embeddings/____________Microsoft_Office_Word_97_-_2003472.doc"/><Relationship Id="rId877" Type="http://schemas.openxmlformats.org/officeDocument/2006/relationships/oleObject" Target="../embeddings/____________Microsoft_Office_Word_97_-_2003875.doc"/><Relationship Id="rId1020" Type="http://schemas.openxmlformats.org/officeDocument/2006/relationships/oleObject" Target="../embeddings/____________Microsoft_Office_Word_97_-_20031018.doc"/><Relationship Id="rId127" Type="http://schemas.openxmlformats.org/officeDocument/2006/relationships/oleObject" Target="../embeddings/____________Microsoft_Office_Word_97_-_2003125.doc"/><Relationship Id="rId681" Type="http://schemas.openxmlformats.org/officeDocument/2006/relationships/oleObject" Target="../embeddings/____________Microsoft_Office_Word_97_-_2003679.doc"/><Relationship Id="rId737" Type="http://schemas.openxmlformats.org/officeDocument/2006/relationships/oleObject" Target="../embeddings/____________Microsoft_Office_Word_97_-_2003735.doc"/><Relationship Id="rId779" Type="http://schemas.openxmlformats.org/officeDocument/2006/relationships/oleObject" Target="../embeddings/____________Microsoft_Office_Word_97_-_2003777.doc"/><Relationship Id="rId902" Type="http://schemas.openxmlformats.org/officeDocument/2006/relationships/oleObject" Target="../embeddings/____________Microsoft_Office_Word_97_-_2003900.doc"/><Relationship Id="rId944" Type="http://schemas.openxmlformats.org/officeDocument/2006/relationships/oleObject" Target="../embeddings/____________Microsoft_Office_Word_97_-_2003942.doc"/><Relationship Id="rId986" Type="http://schemas.openxmlformats.org/officeDocument/2006/relationships/oleObject" Target="../embeddings/____________Microsoft_Office_Word_97_-_2003984.doc"/><Relationship Id="rId31" Type="http://schemas.openxmlformats.org/officeDocument/2006/relationships/oleObject" Target="../embeddings/____________Microsoft_Office_Word_97_-_200329.doc"/><Relationship Id="rId73" Type="http://schemas.openxmlformats.org/officeDocument/2006/relationships/oleObject" Target="../embeddings/____________Microsoft_Office_Word_97_-_200371.doc"/><Relationship Id="rId169" Type="http://schemas.openxmlformats.org/officeDocument/2006/relationships/oleObject" Target="../embeddings/____________Microsoft_Office_Word_97_-_2003167.doc"/><Relationship Id="rId334" Type="http://schemas.openxmlformats.org/officeDocument/2006/relationships/oleObject" Target="../embeddings/____________Microsoft_Office_Word_97_-_2003332.doc"/><Relationship Id="rId376" Type="http://schemas.openxmlformats.org/officeDocument/2006/relationships/oleObject" Target="../embeddings/____________Microsoft_Office_Word_97_-_2003374.doc"/><Relationship Id="rId541" Type="http://schemas.openxmlformats.org/officeDocument/2006/relationships/oleObject" Target="../embeddings/____________Microsoft_Office_Word_97_-_2003539.doc"/><Relationship Id="rId583" Type="http://schemas.openxmlformats.org/officeDocument/2006/relationships/oleObject" Target="../embeddings/____________Microsoft_Office_Word_97_-_2003581.doc"/><Relationship Id="rId639" Type="http://schemas.openxmlformats.org/officeDocument/2006/relationships/oleObject" Target="../embeddings/____________Microsoft_Office_Word_97_-_2003637.doc"/><Relationship Id="rId790" Type="http://schemas.openxmlformats.org/officeDocument/2006/relationships/oleObject" Target="../embeddings/____________Microsoft_Office_Word_97_-_2003788.doc"/><Relationship Id="rId804" Type="http://schemas.openxmlformats.org/officeDocument/2006/relationships/oleObject" Target="../embeddings/____________Microsoft_Office_Word_97_-_2003802.doc"/><Relationship Id="rId4" Type="http://schemas.openxmlformats.org/officeDocument/2006/relationships/oleObject" Target="../embeddings/____________Microsoft_Office_Word_97_-_20032.doc"/><Relationship Id="rId180" Type="http://schemas.openxmlformats.org/officeDocument/2006/relationships/oleObject" Target="../embeddings/____________Microsoft_Office_Word_97_-_2003178.doc"/><Relationship Id="rId236" Type="http://schemas.openxmlformats.org/officeDocument/2006/relationships/oleObject" Target="../embeddings/____________Microsoft_Office_Word_97_-_2003234.doc"/><Relationship Id="rId278" Type="http://schemas.openxmlformats.org/officeDocument/2006/relationships/oleObject" Target="../embeddings/____________Microsoft_Office_Word_97_-_2003276.doc"/><Relationship Id="rId401" Type="http://schemas.openxmlformats.org/officeDocument/2006/relationships/oleObject" Target="../embeddings/____________Microsoft_Office_Word_97_-_2003399.doc"/><Relationship Id="rId443" Type="http://schemas.openxmlformats.org/officeDocument/2006/relationships/oleObject" Target="../embeddings/____________Microsoft_Office_Word_97_-_2003441.doc"/><Relationship Id="rId650" Type="http://schemas.openxmlformats.org/officeDocument/2006/relationships/oleObject" Target="../embeddings/____________Microsoft_Office_Word_97_-_2003648.doc"/><Relationship Id="rId846" Type="http://schemas.openxmlformats.org/officeDocument/2006/relationships/oleObject" Target="../embeddings/____________Microsoft_Office_Word_97_-_2003844.doc"/><Relationship Id="rId888" Type="http://schemas.openxmlformats.org/officeDocument/2006/relationships/oleObject" Target="../embeddings/____________Microsoft_Office_Word_97_-_2003886.doc"/><Relationship Id="rId303" Type="http://schemas.openxmlformats.org/officeDocument/2006/relationships/oleObject" Target="../embeddings/____________Microsoft_Office_Word_97_-_2003301.doc"/><Relationship Id="rId485" Type="http://schemas.openxmlformats.org/officeDocument/2006/relationships/oleObject" Target="../embeddings/____________Microsoft_Office_Word_97_-_2003483.doc"/><Relationship Id="rId692" Type="http://schemas.openxmlformats.org/officeDocument/2006/relationships/oleObject" Target="../embeddings/____________Microsoft_Office_Word_97_-_2003690.doc"/><Relationship Id="rId706" Type="http://schemas.openxmlformats.org/officeDocument/2006/relationships/oleObject" Target="../embeddings/____________Microsoft_Office_Word_97_-_2003704.doc"/><Relationship Id="rId748" Type="http://schemas.openxmlformats.org/officeDocument/2006/relationships/oleObject" Target="../embeddings/____________Microsoft_Office_Word_97_-_2003746.doc"/><Relationship Id="rId913" Type="http://schemas.openxmlformats.org/officeDocument/2006/relationships/oleObject" Target="../embeddings/____________Microsoft_Office_Word_97_-_2003911.doc"/><Relationship Id="rId955" Type="http://schemas.openxmlformats.org/officeDocument/2006/relationships/oleObject" Target="../embeddings/____________Microsoft_Office_Word_97_-_2003953.doc"/><Relationship Id="rId42" Type="http://schemas.openxmlformats.org/officeDocument/2006/relationships/oleObject" Target="../embeddings/____________Microsoft_Office_Word_97_-_200340.doc"/><Relationship Id="rId84" Type="http://schemas.openxmlformats.org/officeDocument/2006/relationships/oleObject" Target="../embeddings/____________Microsoft_Office_Word_97_-_200382.doc"/><Relationship Id="rId138" Type="http://schemas.openxmlformats.org/officeDocument/2006/relationships/oleObject" Target="../embeddings/____________Microsoft_Office_Word_97_-_2003136.doc"/><Relationship Id="rId345" Type="http://schemas.openxmlformats.org/officeDocument/2006/relationships/oleObject" Target="../embeddings/____________Microsoft_Office_Word_97_-_2003343.doc"/><Relationship Id="rId387" Type="http://schemas.openxmlformats.org/officeDocument/2006/relationships/oleObject" Target="../embeddings/____________Microsoft_Office_Word_97_-_2003385.doc"/><Relationship Id="rId510" Type="http://schemas.openxmlformats.org/officeDocument/2006/relationships/oleObject" Target="../embeddings/____________Microsoft_Office_Word_97_-_2003508.doc"/><Relationship Id="rId552" Type="http://schemas.openxmlformats.org/officeDocument/2006/relationships/oleObject" Target="../embeddings/____________Microsoft_Office_Word_97_-_2003550.doc"/><Relationship Id="rId594" Type="http://schemas.openxmlformats.org/officeDocument/2006/relationships/oleObject" Target="../embeddings/____________Microsoft_Office_Word_97_-_2003592.doc"/><Relationship Id="rId608" Type="http://schemas.openxmlformats.org/officeDocument/2006/relationships/oleObject" Target="../embeddings/____________Microsoft_Office_Word_97_-_2003606.doc"/><Relationship Id="rId815" Type="http://schemas.openxmlformats.org/officeDocument/2006/relationships/oleObject" Target="../embeddings/____________Microsoft_Office_Word_97_-_2003813.doc"/><Relationship Id="rId997" Type="http://schemas.openxmlformats.org/officeDocument/2006/relationships/oleObject" Target="../embeddings/____________Microsoft_Office_Word_97_-_2003995.doc"/><Relationship Id="rId191" Type="http://schemas.openxmlformats.org/officeDocument/2006/relationships/oleObject" Target="../embeddings/____________Microsoft_Office_Word_97_-_2003189.doc"/><Relationship Id="rId205" Type="http://schemas.openxmlformats.org/officeDocument/2006/relationships/oleObject" Target="../embeddings/____________Microsoft_Office_Word_97_-_2003203.doc"/><Relationship Id="rId247" Type="http://schemas.openxmlformats.org/officeDocument/2006/relationships/oleObject" Target="../embeddings/____________Microsoft_Office_Word_97_-_2003245.doc"/><Relationship Id="rId412" Type="http://schemas.openxmlformats.org/officeDocument/2006/relationships/oleObject" Target="../embeddings/____________Microsoft_Office_Word_97_-_2003410.doc"/><Relationship Id="rId857" Type="http://schemas.openxmlformats.org/officeDocument/2006/relationships/oleObject" Target="../embeddings/____________Microsoft_Office_Word_97_-_2003855.doc"/><Relationship Id="rId899" Type="http://schemas.openxmlformats.org/officeDocument/2006/relationships/oleObject" Target="../embeddings/____________Microsoft_Office_Word_97_-_2003897.doc"/><Relationship Id="rId1000" Type="http://schemas.openxmlformats.org/officeDocument/2006/relationships/oleObject" Target="../embeddings/____________Microsoft_Office_Word_97_-_2003998.doc"/><Relationship Id="rId107" Type="http://schemas.openxmlformats.org/officeDocument/2006/relationships/oleObject" Target="../embeddings/____________Microsoft_Office_Word_97_-_2003105.doc"/><Relationship Id="rId289" Type="http://schemas.openxmlformats.org/officeDocument/2006/relationships/oleObject" Target="../embeddings/____________Microsoft_Office_Word_97_-_2003287.doc"/><Relationship Id="rId454" Type="http://schemas.openxmlformats.org/officeDocument/2006/relationships/oleObject" Target="../embeddings/____________Microsoft_Office_Word_97_-_2003452.doc"/><Relationship Id="rId496" Type="http://schemas.openxmlformats.org/officeDocument/2006/relationships/oleObject" Target="../embeddings/____________Microsoft_Office_Word_97_-_2003494.doc"/><Relationship Id="rId661" Type="http://schemas.openxmlformats.org/officeDocument/2006/relationships/oleObject" Target="../embeddings/____________Microsoft_Office_Word_97_-_2003659.doc"/><Relationship Id="rId717" Type="http://schemas.openxmlformats.org/officeDocument/2006/relationships/oleObject" Target="../embeddings/____________Microsoft_Office_Word_97_-_2003715.doc"/><Relationship Id="rId759" Type="http://schemas.openxmlformats.org/officeDocument/2006/relationships/oleObject" Target="../embeddings/____________Microsoft_Office_Word_97_-_2003757.doc"/><Relationship Id="rId924" Type="http://schemas.openxmlformats.org/officeDocument/2006/relationships/oleObject" Target="../embeddings/____________Microsoft_Office_Word_97_-_2003922.doc"/><Relationship Id="rId966" Type="http://schemas.openxmlformats.org/officeDocument/2006/relationships/oleObject" Target="../embeddings/____________Microsoft_Office_Word_97_-_2003964.doc"/><Relationship Id="rId11" Type="http://schemas.openxmlformats.org/officeDocument/2006/relationships/oleObject" Target="../embeddings/____________Microsoft_Office_Word_97_-_20039.doc"/><Relationship Id="rId53" Type="http://schemas.openxmlformats.org/officeDocument/2006/relationships/oleObject" Target="../embeddings/____________Microsoft_Office_Word_97_-_200351.doc"/><Relationship Id="rId149" Type="http://schemas.openxmlformats.org/officeDocument/2006/relationships/oleObject" Target="../embeddings/____________Microsoft_Office_Word_97_-_2003147.doc"/><Relationship Id="rId314" Type="http://schemas.openxmlformats.org/officeDocument/2006/relationships/oleObject" Target="../embeddings/____________Microsoft_Office_Word_97_-_2003312.doc"/><Relationship Id="rId356" Type="http://schemas.openxmlformats.org/officeDocument/2006/relationships/oleObject" Target="../embeddings/____________Microsoft_Office_Word_97_-_2003354.doc"/><Relationship Id="rId398" Type="http://schemas.openxmlformats.org/officeDocument/2006/relationships/oleObject" Target="../embeddings/____________Microsoft_Office_Word_97_-_2003396.doc"/><Relationship Id="rId521" Type="http://schemas.openxmlformats.org/officeDocument/2006/relationships/oleObject" Target="../embeddings/____________Microsoft_Office_Word_97_-_2003519.doc"/><Relationship Id="rId563" Type="http://schemas.openxmlformats.org/officeDocument/2006/relationships/oleObject" Target="../embeddings/____________Microsoft_Office_Word_97_-_2003561.doc"/><Relationship Id="rId619" Type="http://schemas.openxmlformats.org/officeDocument/2006/relationships/oleObject" Target="../embeddings/____________Microsoft_Office_Word_97_-_2003617.doc"/><Relationship Id="rId770" Type="http://schemas.openxmlformats.org/officeDocument/2006/relationships/oleObject" Target="../embeddings/____________Microsoft_Office_Word_97_-_2003768.doc"/><Relationship Id="rId95" Type="http://schemas.openxmlformats.org/officeDocument/2006/relationships/oleObject" Target="../embeddings/____________Microsoft_Office_Word_97_-_200393.doc"/><Relationship Id="rId160" Type="http://schemas.openxmlformats.org/officeDocument/2006/relationships/oleObject" Target="../embeddings/____________Microsoft_Office_Word_97_-_2003158.doc"/><Relationship Id="rId216" Type="http://schemas.openxmlformats.org/officeDocument/2006/relationships/oleObject" Target="../embeddings/____________Microsoft_Office_Word_97_-_2003214.doc"/><Relationship Id="rId423" Type="http://schemas.openxmlformats.org/officeDocument/2006/relationships/oleObject" Target="../embeddings/____________Microsoft_Office_Word_97_-_2003421.doc"/><Relationship Id="rId826" Type="http://schemas.openxmlformats.org/officeDocument/2006/relationships/oleObject" Target="../embeddings/____________Microsoft_Office_Word_97_-_2003824.doc"/><Relationship Id="rId868" Type="http://schemas.openxmlformats.org/officeDocument/2006/relationships/oleObject" Target="../embeddings/____________Microsoft_Office_Word_97_-_2003866.doc"/><Relationship Id="rId1011" Type="http://schemas.openxmlformats.org/officeDocument/2006/relationships/oleObject" Target="../embeddings/____________Microsoft_Office_Word_97_-_20031009.doc"/><Relationship Id="rId258" Type="http://schemas.openxmlformats.org/officeDocument/2006/relationships/oleObject" Target="../embeddings/____________Microsoft_Office_Word_97_-_2003256.doc"/><Relationship Id="rId465" Type="http://schemas.openxmlformats.org/officeDocument/2006/relationships/oleObject" Target="../embeddings/____________Microsoft_Office_Word_97_-_2003463.doc"/><Relationship Id="rId630" Type="http://schemas.openxmlformats.org/officeDocument/2006/relationships/oleObject" Target="../embeddings/____________Microsoft_Office_Word_97_-_2003628.doc"/><Relationship Id="rId672" Type="http://schemas.openxmlformats.org/officeDocument/2006/relationships/oleObject" Target="../embeddings/____________Microsoft_Office_Word_97_-_2003670.doc"/><Relationship Id="rId728" Type="http://schemas.openxmlformats.org/officeDocument/2006/relationships/oleObject" Target="../embeddings/____________Microsoft_Office_Word_97_-_2003726.doc"/><Relationship Id="rId935" Type="http://schemas.openxmlformats.org/officeDocument/2006/relationships/oleObject" Target="../embeddings/____________Microsoft_Office_Word_97_-_2003933.doc"/><Relationship Id="rId22" Type="http://schemas.openxmlformats.org/officeDocument/2006/relationships/oleObject" Target="../embeddings/____________Microsoft_Office_Word_97_-_200320.doc"/><Relationship Id="rId64" Type="http://schemas.openxmlformats.org/officeDocument/2006/relationships/oleObject" Target="../embeddings/____________Microsoft_Office_Word_97_-_200362.doc"/><Relationship Id="rId118" Type="http://schemas.openxmlformats.org/officeDocument/2006/relationships/oleObject" Target="../embeddings/____________Microsoft_Office_Word_97_-_2003116.doc"/><Relationship Id="rId325" Type="http://schemas.openxmlformats.org/officeDocument/2006/relationships/oleObject" Target="../embeddings/____________Microsoft_Office_Word_97_-_2003323.doc"/><Relationship Id="rId367" Type="http://schemas.openxmlformats.org/officeDocument/2006/relationships/oleObject" Target="../embeddings/____________Microsoft_Office_Word_97_-_2003365.doc"/><Relationship Id="rId532" Type="http://schemas.openxmlformats.org/officeDocument/2006/relationships/oleObject" Target="../embeddings/____________Microsoft_Office_Word_97_-_2003530.doc"/><Relationship Id="rId574" Type="http://schemas.openxmlformats.org/officeDocument/2006/relationships/oleObject" Target="../embeddings/____________Microsoft_Office_Word_97_-_2003572.doc"/><Relationship Id="rId977" Type="http://schemas.openxmlformats.org/officeDocument/2006/relationships/oleObject" Target="../embeddings/____________Microsoft_Office_Word_97_-_2003975.doc"/><Relationship Id="rId171" Type="http://schemas.openxmlformats.org/officeDocument/2006/relationships/oleObject" Target="../embeddings/____________Microsoft_Office_Word_97_-_2003169.doc"/><Relationship Id="rId227" Type="http://schemas.openxmlformats.org/officeDocument/2006/relationships/oleObject" Target="../embeddings/____________Microsoft_Office_Word_97_-_2003225.doc"/><Relationship Id="rId781" Type="http://schemas.openxmlformats.org/officeDocument/2006/relationships/oleObject" Target="../embeddings/____________Microsoft_Office_Word_97_-_2003779.doc"/><Relationship Id="rId837" Type="http://schemas.openxmlformats.org/officeDocument/2006/relationships/oleObject" Target="../embeddings/____________Microsoft_Office_Word_97_-_2003835.doc"/><Relationship Id="rId879" Type="http://schemas.openxmlformats.org/officeDocument/2006/relationships/oleObject" Target="../embeddings/____________Microsoft_Office_Word_97_-_2003877.doc"/><Relationship Id="rId1022" Type="http://schemas.openxmlformats.org/officeDocument/2006/relationships/oleObject" Target="../embeddings/____________Microsoft_Office_Word_97_-_20031020.doc"/><Relationship Id="rId269" Type="http://schemas.openxmlformats.org/officeDocument/2006/relationships/oleObject" Target="../embeddings/____________Microsoft_Office_Word_97_-_2003267.doc"/><Relationship Id="rId434" Type="http://schemas.openxmlformats.org/officeDocument/2006/relationships/oleObject" Target="../embeddings/____________Microsoft_Office_Word_97_-_2003432.doc"/><Relationship Id="rId476" Type="http://schemas.openxmlformats.org/officeDocument/2006/relationships/oleObject" Target="../embeddings/____________Microsoft_Office_Word_97_-_2003474.doc"/><Relationship Id="rId641" Type="http://schemas.openxmlformats.org/officeDocument/2006/relationships/oleObject" Target="../embeddings/____________Microsoft_Office_Word_97_-_2003639.doc"/><Relationship Id="rId683" Type="http://schemas.openxmlformats.org/officeDocument/2006/relationships/oleObject" Target="../embeddings/____________Microsoft_Office_Word_97_-_2003681.doc"/><Relationship Id="rId739" Type="http://schemas.openxmlformats.org/officeDocument/2006/relationships/oleObject" Target="../embeddings/____________Microsoft_Office_Word_97_-_2003737.doc"/><Relationship Id="rId890" Type="http://schemas.openxmlformats.org/officeDocument/2006/relationships/oleObject" Target="../embeddings/____________Microsoft_Office_Word_97_-_2003888.doc"/><Relationship Id="rId904" Type="http://schemas.openxmlformats.org/officeDocument/2006/relationships/oleObject" Target="../embeddings/____________Microsoft_Office_Word_97_-_2003902.doc"/><Relationship Id="rId33" Type="http://schemas.openxmlformats.org/officeDocument/2006/relationships/oleObject" Target="../embeddings/____________Microsoft_Office_Word_97_-_200331.doc"/><Relationship Id="rId129" Type="http://schemas.openxmlformats.org/officeDocument/2006/relationships/oleObject" Target="../embeddings/____________Microsoft_Office_Word_97_-_2003127.doc"/><Relationship Id="rId280" Type="http://schemas.openxmlformats.org/officeDocument/2006/relationships/oleObject" Target="../embeddings/____________Microsoft_Office_Word_97_-_2003278.doc"/><Relationship Id="rId336" Type="http://schemas.openxmlformats.org/officeDocument/2006/relationships/oleObject" Target="../embeddings/____________Microsoft_Office_Word_97_-_2003334.doc"/><Relationship Id="rId501" Type="http://schemas.openxmlformats.org/officeDocument/2006/relationships/oleObject" Target="../embeddings/____________Microsoft_Office_Word_97_-_2003499.doc"/><Relationship Id="rId543" Type="http://schemas.openxmlformats.org/officeDocument/2006/relationships/oleObject" Target="../embeddings/____________Microsoft_Office_Word_97_-_2003541.doc"/><Relationship Id="rId946" Type="http://schemas.openxmlformats.org/officeDocument/2006/relationships/oleObject" Target="../embeddings/____________Microsoft_Office_Word_97_-_2003944.doc"/><Relationship Id="rId988" Type="http://schemas.openxmlformats.org/officeDocument/2006/relationships/oleObject" Target="../embeddings/____________Microsoft_Office_Word_97_-_2003986.doc"/><Relationship Id="rId75" Type="http://schemas.openxmlformats.org/officeDocument/2006/relationships/oleObject" Target="../embeddings/____________Microsoft_Office_Word_97_-_200373.doc"/><Relationship Id="rId140" Type="http://schemas.openxmlformats.org/officeDocument/2006/relationships/oleObject" Target="../embeddings/____________Microsoft_Office_Word_97_-_2003138.doc"/><Relationship Id="rId182" Type="http://schemas.openxmlformats.org/officeDocument/2006/relationships/oleObject" Target="../embeddings/____________Microsoft_Office_Word_97_-_2003180.doc"/><Relationship Id="rId378" Type="http://schemas.openxmlformats.org/officeDocument/2006/relationships/oleObject" Target="../embeddings/____________Microsoft_Office_Word_97_-_2003376.doc"/><Relationship Id="rId403" Type="http://schemas.openxmlformats.org/officeDocument/2006/relationships/oleObject" Target="../embeddings/____________Microsoft_Office_Word_97_-_2003401.doc"/><Relationship Id="rId585" Type="http://schemas.openxmlformats.org/officeDocument/2006/relationships/oleObject" Target="../embeddings/____________Microsoft_Office_Word_97_-_2003583.doc"/><Relationship Id="rId750" Type="http://schemas.openxmlformats.org/officeDocument/2006/relationships/oleObject" Target="../embeddings/____________Microsoft_Office_Word_97_-_2003748.doc"/><Relationship Id="rId792" Type="http://schemas.openxmlformats.org/officeDocument/2006/relationships/oleObject" Target="../embeddings/____________Microsoft_Office_Word_97_-_2003790.doc"/><Relationship Id="rId806" Type="http://schemas.openxmlformats.org/officeDocument/2006/relationships/oleObject" Target="../embeddings/____________Microsoft_Office_Word_97_-_2003804.doc"/><Relationship Id="rId848" Type="http://schemas.openxmlformats.org/officeDocument/2006/relationships/oleObject" Target="../embeddings/____________Microsoft_Office_Word_97_-_2003846.doc"/><Relationship Id="rId6" Type="http://schemas.openxmlformats.org/officeDocument/2006/relationships/oleObject" Target="../embeddings/____________Microsoft_Office_Word_97_-_20034.doc"/><Relationship Id="rId238" Type="http://schemas.openxmlformats.org/officeDocument/2006/relationships/oleObject" Target="../embeddings/____________Microsoft_Office_Word_97_-_2003236.doc"/><Relationship Id="rId445" Type="http://schemas.openxmlformats.org/officeDocument/2006/relationships/oleObject" Target="../embeddings/____________Microsoft_Office_Word_97_-_2003443.doc"/><Relationship Id="rId487" Type="http://schemas.openxmlformats.org/officeDocument/2006/relationships/oleObject" Target="../embeddings/____________Microsoft_Office_Word_97_-_2003485.doc"/><Relationship Id="rId610" Type="http://schemas.openxmlformats.org/officeDocument/2006/relationships/oleObject" Target="../embeddings/____________Microsoft_Office_Word_97_-_2003608.doc"/><Relationship Id="rId652" Type="http://schemas.openxmlformats.org/officeDocument/2006/relationships/oleObject" Target="../embeddings/____________Microsoft_Office_Word_97_-_2003650.doc"/><Relationship Id="rId694" Type="http://schemas.openxmlformats.org/officeDocument/2006/relationships/oleObject" Target="../embeddings/____________Microsoft_Office_Word_97_-_2003692.doc"/><Relationship Id="rId708" Type="http://schemas.openxmlformats.org/officeDocument/2006/relationships/oleObject" Target="../embeddings/____________Microsoft_Office_Word_97_-_2003706.doc"/><Relationship Id="rId915" Type="http://schemas.openxmlformats.org/officeDocument/2006/relationships/oleObject" Target="../embeddings/____________Microsoft_Office_Word_97_-_2003913.doc"/><Relationship Id="rId291" Type="http://schemas.openxmlformats.org/officeDocument/2006/relationships/oleObject" Target="../embeddings/____________Microsoft_Office_Word_97_-_2003289.doc"/><Relationship Id="rId305" Type="http://schemas.openxmlformats.org/officeDocument/2006/relationships/oleObject" Target="../embeddings/____________Microsoft_Office_Word_97_-_2003303.doc"/><Relationship Id="rId347" Type="http://schemas.openxmlformats.org/officeDocument/2006/relationships/oleObject" Target="../embeddings/____________Microsoft_Office_Word_97_-_2003345.doc"/><Relationship Id="rId512" Type="http://schemas.openxmlformats.org/officeDocument/2006/relationships/oleObject" Target="../embeddings/____________Microsoft_Office_Word_97_-_2003510.doc"/><Relationship Id="rId957" Type="http://schemas.openxmlformats.org/officeDocument/2006/relationships/oleObject" Target="../embeddings/____________Microsoft_Office_Word_97_-_2003955.doc"/><Relationship Id="rId999" Type="http://schemas.openxmlformats.org/officeDocument/2006/relationships/oleObject" Target="../embeddings/____________Microsoft_Office_Word_97_-_2003997.doc"/><Relationship Id="rId44" Type="http://schemas.openxmlformats.org/officeDocument/2006/relationships/oleObject" Target="../embeddings/____________Microsoft_Office_Word_97_-_200342.doc"/><Relationship Id="rId86" Type="http://schemas.openxmlformats.org/officeDocument/2006/relationships/oleObject" Target="../embeddings/____________Microsoft_Office_Word_97_-_200384.doc"/><Relationship Id="rId151" Type="http://schemas.openxmlformats.org/officeDocument/2006/relationships/oleObject" Target="../embeddings/____________Microsoft_Office_Word_97_-_2003149.doc"/><Relationship Id="rId389" Type="http://schemas.openxmlformats.org/officeDocument/2006/relationships/oleObject" Target="../embeddings/____________Microsoft_Office_Word_97_-_2003387.doc"/><Relationship Id="rId554" Type="http://schemas.openxmlformats.org/officeDocument/2006/relationships/oleObject" Target="../embeddings/____________Microsoft_Office_Word_97_-_2003552.doc"/><Relationship Id="rId596" Type="http://schemas.openxmlformats.org/officeDocument/2006/relationships/oleObject" Target="../embeddings/____________Microsoft_Office_Word_97_-_2003594.doc"/><Relationship Id="rId761" Type="http://schemas.openxmlformats.org/officeDocument/2006/relationships/oleObject" Target="../embeddings/____________Microsoft_Office_Word_97_-_2003759.doc"/><Relationship Id="rId817" Type="http://schemas.openxmlformats.org/officeDocument/2006/relationships/oleObject" Target="../embeddings/____________Microsoft_Office_Word_97_-_2003815.doc"/><Relationship Id="rId859" Type="http://schemas.openxmlformats.org/officeDocument/2006/relationships/oleObject" Target="../embeddings/____________Microsoft_Office_Word_97_-_2003857.doc"/><Relationship Id="rId1002" Type="http://schemas.openxmlformats.org/officeDocument/2006/relationships/oleObject" Target="../embeddings/____________Microsoft_Office_Word_97_-_20031000.doc"/><Relationship Id="rId193" Type="http://schemas.openxmlformats.org/officeDocument/2006/relationships/oleObject" Target="../embeddings/____________Microsoft_Office_Word_97_-_2003191.doc"/><Relationship Id="rId207" Type="http://schemas.openxmlformats.org/officeDocument/2006/relationships/oleObject" Target="../embeddings/____________Microsoft_Office_Word_97_-_2003205.doc"/><Relationship Id="rId249" Type="http://schemas.openxmlformats.org/officeDocument/2006/relationships/oleObject" Target="../embeddings/____________Microsoft_Office_Word_97_-_2003247.doc"/><Relationship Id="rId414" Type="http://schemas.openxmlformats.org/officeDocument/2006/relationships/oleObject" Target="../embeddings/____________Microsoft_Office_Word_97_-_2003412.doc"/><Relationship Id="rId456" Type="http://schemas.openxmlformats.org/officeDocument/2006/relationships/oleObject" Target="../embeddings/____________Microsoft_Office_Word_97_-_2003454.doc"/><Relationship Id="rId498" Type="http://schemas.openxmlformats.org/officeDocument/2006/relationships/oleObject" Target="../embeddings/____________Microsoft_Office_Word_97_-_2003496.doc"/><Relationship Id="rId621" Type="http://schemas.openxmlformats.org/officeDocument/2006/relationships/oleObject" Target="../embeddings/____________Microsoft_Office_Word_97_-_2003619.doc"/><Relationship Id="rId663" Type="http://schemas.openxmlformats.org/officeDocument/2006/relationships/oleObject" Target="../embeddings/____________Microsoft_Office_Word_97_-_2003661.doc"/><Relationship Id="rId870" Type="http://schemas.openxmlformats.org/officeDocument/2006/relationships/oleObject" Target="../embeddings/____________Microsoft_Office_Word_97_-_2003868.doc"/><Relationship Id="rId13" Type="http://schemas.openxmlformats.org/officeDocument/2006/relationships/oleObject" Target="../embeddings/____________Microsoft_Office_Word_97_-_200311.doc"/><Relationship Id="rId109" Type="http://schemas.openxmlformats.org/officeDocument/2006/relationships/oleObject" Target="../embeddings/____________Microsoft_Office_Word_97_-_2003107.doc"/><Relationship Id="rId260" Type="http://schemas.openxmlformats.org/officeDocument/2006/relationships/oleObject" Target="../embeddings/____________Microsoft_Office_Word_97_-_2003258.doc"/><Relationship Id="rId316" Type="http://schemas.openxmlformats.org/officeDocument/2006/relationships/oleObject" Target="../embeddings/____________Microsoft_Office_Word_97_-_2003314.doc"/><Relationship Id="rId523" Type="http://schemas.openxmlformats.org/officeDocument/2006/relationships/oleObject" Target="../embeddings/____________Microsoft_Office_Word_97_-_2003521.doc"/><Relationship Id="rId719" Type="http://schemas.openxmlformats.org/officeDocument/2006/relationships/oleObject" Target="../embeddings/____________Microsoft_Office_Word_97_-_2003717.doc"/><Relationship Id="rId926" Type="http://schemas.openxmlformats.org/officeDocument/2006/relationships/oleObject" Target="../embeddings/____________Microsoft_Office_Word_97_-_2003924.doc"/><Relationship Id="rId968" Type="http://schemas.openxmlformats.org/officeDocument/2006/relationships/oleObject" Target="../embeddings/____________Microsoft_Office_Word_97_-_2003966.doc"/><Relationship Id="rId55" Type="http://schemas.openxmlformats.org/officeDocument/2006/relationships/oleObject" Target="../embeddings/____________Microsoft_Office_Word_97_-_200353.doc"/><Relationship Id="rId97" Type="http://schemas.openxmlformats.org/officeDocument/2006/relationships/oleObject" Target="../embeddings/____________Microsoft_Office_Word_97_-_200395.doc"/><Relationship Id="rId120" Type="http://schemas.openxmlformats.org/officeDocument/2006/relationships/oleObject" Target="../embeddings/____________Microsoft_Office_Word_97_-_2003118.doc"/><Relationship Id="rId358" Type="http://schemas.openxmlformats.org/officeDocument/2006/relationships/oleObject" Target="../embeddings/____________Microsoft_Office_Word_97_-_2003356.doc"/><Relationship Id="rId565" Type="http://schemas.openxmlformats.org/officeDocument/2006/relationships/oleObject" Target="../embeddings/____________Microsoft_Office_Word_97_-_2003563.doc"/><Relationship Id="rId730" Type="http://schemas.openxmlformats.org/officeDocument/2006/relationships/oleObject" Target="../embeddings/____________Microsoft_Office_Word_97_-_2003728.doc"/><Relationship Id="rId772" Type="http://schemas.openxmlformats.org/officeDocument/2006/relationships/oleObject" Target="../embeddings/____________Microsoft_Office_Word_97_-_2003770.doc"/><Relationship Id="rId828" Type="http://schemas.openxmlformats.org/officeDocument/2006/relationships/oleObject" Target="../embeddings/____________Microsoft_Office_Word_97_-_2003826.doc"/><Relationship Id="rId1013" Type="http://schemas.openxmlformats.org/officeDocument/2006/relationships/oleObject" Target="../embeddings/____________Microsoft_Office_Word_97_-_20031011.doc"/><Relationship Id="rId162" Type="http://schemas.openxmlformats.org/officeDocument/2006/relationships/oleObject" Target="../embeddings/____________Microsoft_Office_Word_97_-_2003160.doc"/><Relationship Id="rId218" Type="http://schemas.openxmlformats.org/officeDocument/2006/relationships/oleObject" Target="../embeddings/____________Microsoft_Office_Word_97_-_2003216.doc"/><Relationship Id="rId425" Type="http://schemas.openxmlformats.org/officeDocument/2006/relationships/oleObject" Target="../embeddings/____________Microsoft_Office_Word_97_-_2003423.doc"/><Relationship Id="rId467" Type="http://schemas.openxmlformats.org/officeDocument/2006/relationships/oleObject" Target="../embeddings/____________Microsoft_Office_Word_97_-_2003465.doc"/><Relationship Id="rId632" Type="http://schemas.openxmlformats.org/officeDocument/2006/relationships/oleObject" Target="../embeddings/____________Microsoft_Office_Word_97_-_2003630.doc"/><Relationship Id="rId271" Type="http://schemas.openxmlformats.org/officeDocument/2006/relationships/oleObject" Target="../embeddings/____________Microsoft_Office_Word_97_-_2003269.doc"/><Relationship Id="rId674" Type="http://schemas.openxmlformats.org/officeDocument/2006/relationships/oleObject" Target="../embeddings/____________Microsoft_Office_Word_97_-_2003672.doc"/><Relationship Id="rId881" Type="http://schemas.openxmlformats.org/officeDocument/2006/relationships/oleObject" Target="../embeddings/____________Microsoft_Office_Word_97_-_2003879.doc"/><Relationship Id="rId937" Type="http://schemas.openxmlformats.org/officeDocument/2006/relationships/oleObject" Target="../embeddings/____________Microsoft_Office_Word_97_-_2003935.doc"/><Relationship Id="rId979" Type="http://schemas.openxmlformats.org/officeDocument/2006/relationships/oleObject" Target="../embeddings/____________Microsoft_Office_Word_97_-_2003977.doc"/><Relationship Id="rId24" Type="http://schemas.openxmlformats.org/officeDocument/2006/relationships/oleObject" Target="../embeddings/____________Microsoft_Office_Word_97_-_200322.doc"/><Relationship Id="rId66" Type="http://schemas.openxmlformats.org/officeDocument/2006/relationships/oleObject" Target="../embeddings/____________Microsoft_Office_Word_97_-_200364.doc"/><Relationship Id="rId131" Type="http://schemas.openxmlformats.org/officeDocument/2006/relationships/oleObject" Target="../embeddings/____________Microsoft_Office_Word_97_-_2003129.doc"/><Relationship Id="rId327" Type="http://schemas.openxmlformats.org/officeDocument/2006/relationships/oleObject" Target="../embeddings/____________Microsoft_Office_Word_97_-_2003325.doc"/><Relationship Id="rId369" Type="http://schemas.openxmlformats.org/officeDocument/2006/relationships/oleObject" Target="../embeddings/____________Microsoft_Office_Word_97_-_2003367.doc"/><Relationship Id="rId534" Type="http://schemas.openxmlformats.org/officeDocument/2006/relationships/oleObject" Target="../embeddings/____________Microsoft_Office_Word_97_-_2003532.doc"/><Relationship Id="rId576" Type="http://schemas.openxmlformats.org/officeDocument/2006/relationships/oleObject" Target="../embeddings/____________Microsoft_Office_Word_97_-_2003574.doc"/><Relationship Id="rId741" Type="http://schemas.openxmlformats.org/officeDocument/2006/relationships/oleObject" Target="../embeddings/____________Microsoft_Office_Word_97_-_2003739.doc"/><Relationship Id="rId783" Type="http://schemas.openxmlformats.org/officeDocument/2006/relationships/oleObject" Target="../embeddings/____________Microsoft_Office_Word_97_-_2003781.doc"/><Relationship Id="rId839" Type="http://schemas.openxmlformats.org/officeDocument/2006/relationships/oleObject" Target="../embeddings/____________Microsoft_Office_Word_97_-_2003837.doc"/><Relationship Id="rId990" Type="http://schemas.openxmlformats.org/officeDocument/2006/relationships/oleObject" Target="../embeddings/____________Microsoft_Office_Word_97_-_2003988.doc"/><Relationship Id="rId173" Type="http://schemas.openxmlformats.org/officeDocument/2006/relationships/oleObject" Target="../embeddings/____________Microsoft_Office_Word_97_-_2003171.doc"/><Relationship Id="rId229" Type="http://schemas.openxmlformats.org/officeDocument/2006/relationships/oleObject" Target="../embeddings/____________Microsoft_Office_Word_97_-_2003227.doc"/><Relationship Id="rId380" Type="http://schemas.openxmlformats.org/officeDocument/2006/relationships/oleObject" Target="../embeddings/____________Microsoft_Office_Word_97_-_2003378.doc"/><Relationship Id="rId436" Type="http://schemas.openxmlformats.org/officeDocument/2006/relationships/oleObject" Target="../embeddings/____________Microsoft_Office_Word_97_-_2003434.doc"/><Relationship Id="rId601" Type="http://schemas.openxmlformats.org/officeDocument/2006/relationships/oleObject" Target="../embeddings/____________Microsoft_Office_Word_97_-_2003599.doc"/><Relationship Id="rId643" Type="http://schemas.openxmlformats.org/officeDocument/2006/relationships/oleObject" Target="../embeddings/____________Microsoft_Office_Word_97_-_2003641.doc"/><Relationship Id="rId1024" Type="http://schemas.openxmlformats.org/officeDocument/2006/relationships/oleObject" Target="../embeddings/____________Microsoft_Office_Word_97_-_20031022.doc"/><Relationship Id="rId240" Type="http://schemas.openxmlformats.org/officeDocument/2006/relationships/oleObject" Target="../embeddings/____________Microsoft_Office_Word_97_-_2003238.doc"/><Relationship Id="rId478" Type="http://schemas.openxmlformats.org/officeDocument/2006/relationships/oleObject" Target="../embeddings/____________Microsoft_Office_Word_97_-_2003476.doc"/><Relationship Id="rId685" Type="http://schemas.openxmlformats.org/officeDocument/2006/relationships/oleObject" Target="../embeddings/____________Microsoft_Office_Word_97_-_2003683.doc"/><Relationship Id="rId850" Type="http://schemas.openxmlformats.org/officeDocument/2006/relationships/oleObject" Target="../embeddings/____________Microsoft_Office_Word_97_-_2003848.doc"/><Relationship Id="rId892" Type="http://schemas.openxmlformats.org/officeDocument/2006/relationships/oleObject" Target="../embeddings/____________Microsoft_Office_Word_97_-_2003890.doc"/><Relationship Id="rId906" Type="http://schemas.openxmlformats.org/officeDocument/2006/relationships/oleObject" Target="../embeddings/____________Microsoft_Office_Word_97_-_2003904.doc"/><Relationship Id="rId948" Type="http://schemas.openxmlformats.org/officeDocument/2006/relationships/oleObject" Target="../embeddings/____________Microsoft_Office_Word_97_-_2003946.doc"/><Relationship Id="rId35" Type="http://schemas.openxmlformats.org/officeDocument/2006/relationships/oleObject" Target="../embeddings/____________Microsoft_Office_Word_97_-_200333.doc"/><Relationship Id="rId77" Type="http://schemas.openxmlformats.org/officeDocument/2006/relationships/oleObject" Target="../embeddings/____________Microsoft_Office_Word_97_-_200375.doc"/><Relationship Id="rId100" Type="http://schemas.openxmlformats.org/officeDocument/2006/relationships/oleObject" Target="../embeddings/____________Microsoft_Office_Word_97_-_200398.doc"/><Relationship Id="rId282" Type="http://schemas.openxmlformats.org/officeDocument/2006/relationships/oleObject" Target="../embeddings/____________Microsoft_Office_Word_97_-_2003280.doc"/><Relationship Id="rId338" Type="http://schemas.openxmlformats.org/officeDocument/2006/relationships/oleObject" Target="../embeddings/____________Microsoft_Office_Word_97_-_2003336.doc"/><Relationship Id="rId503" Type="http://schemas.openxmlformats.org/officeDocument/2006/relationships/oleObject" Target="../embeddings/____________Microsoft_Office_Word_97_-_2003501.doc"/><Relationship Id="rId545" Type="http://schemas.openxmlformats.org/officeDocument/2006/relationships/oleObject" Target="../embeddings/____________Microsoft_Office_Word_97_-_2003543.doc"/><Relationship Id="rId587" Type="http://schemas.openxmlformats.org/officeDocument/2006/relationships/oleObject" Target="../embeddings/____________Microsoft_Office_Word_97_-_2003585.doc"/><Relationship Id="rId710" Type="http://schemas.openxmlformats.org/officeDocument/2006/relationships/oleObject" Target="../embeddings/____________Microsoft_Office_Word_97_-_2003708.doc"/><Relationship Id="rId752" Type="http://schemas.openxmlformats.org/officeDocument/2006/relationships/oleObject" Target="../embeddings/____________Microsoft_Office_Word_97_-_2003750.doc"/><Relationship Id="rId808" Type="http://schemas.openxmlformats.org/officeDocument/2006/relationships/oleObject" Target="../embeddings/____________Microsoft_Office_Word_97_-_2003806.doc"/><Relationship Id="rId8" Type="http://schemas.openxmlformats.org/officeDocument/2006/relationships/oleObject" Target="../embeddings/____________Microsoft_Office_Word_97_-_20036.doc"/><Relationship Id="rId142" Type="http://schemas.openxmlformats.org/officeDocument/2006/relationships/oleObject" Target="../embeddings/____________Microsoft_Office_Word_97_-_2003140.doc"/><Relationship Id="rId184" Type="http://schemas.openxmlformats.org/officeDocument/2006/relationships/oleObject" Target="../embeddings/____________Microsoft_Office_Word_97_-_2003182.doc"/><Relationship Id="rId391" Type="http://schemas.openxmlformats.org/officeDocument/2006/relationships/oleObject" Target="../embeddings/____________Microsoft_Office_Word_97_-_2003389.doc"/><Relationship Id="rId405" Type="http://schemas.openxmlformats.org/officeDocument/2006/relationships/oleObject" Target="../embeddings/____________Microsoft_Office_Word_97_-_2003403.doc"/><Relationship Id="rId447" Type="http://schemas.openxmlformats.org/officeDocument/2006/relationships/oleObject" Target="../embeddings/____________Microsoft_Office_Word_97_-_2003445.doc"/><Relationship Id="rId612" Type="http://schemas.openxmlformats.org/officeDocument/2006/relationships/oleObject" Target="../embeddings/____________Microsoft_Office_Word_97_-_2003610.doc"/><Relationship Id="rId794" Type="http://schemas.openxmlformats.org/officeDocument/2006/relationships/oleObject" Target="../embeddings/____________Microsoft_Office_Word_97_-_2003792.doc"/><Relationship Id="rId251" Type="http://schemas.openxmlformats.org/officeDocument/2006/relationships/oleObject" Target="../embeddings/____________Microsoft_Office_Word_97_-_2003249.doc"/><Relationship Id="rId489" Type="http://schemas.openxmlformats.org/officeDocument/2006/relationships/oleObject" Target="../embeddings/____________Microsoft_Office_Word_97_-_2003487.doc"/><Relationship Id="rId654" Type="http://schemas.openxmlformats.org/officeDocument/2006/relationships/oleObject" Target="../embeddings/____________Microsoft_Office_Word_97_-_2003652.doc"/><Relationship Id="rId696" Type="http://schemas.openxmlformats.org/officeDocument/2006/relationships/oleObject" Target="../embeddings/____________Microsoft_Office_Word_97_-_2003694.doc"/><Relationship Id="rId861" Type="http://schemas.openxmlformats.org/officeDocument/2006/relationships/oleObject" Target="../embeddings/____________Microsoft_Office_Word_97_-_2003859.doc"/><Relationship Id="rId917" Type="http://schemas.openxmlformats.org/officeDocument/2006/relationships/oleObject" Target="../embeddings/____________Microsoft_Office_Word_97_-_2003915.doc"/><Relationship Id="rId959" Type="http://schemas.openxmlformats.org/officeDocument/2006/relationships/oleObject" Target="../embeddings/____________Microsoft_Office_Word_97_-_2003957.doc"/><Relationship Id="rId46" Type="http://schemas.openxmlformats.org/officeDocument/2006/relationships/oleObject" Target="../embeddings/____________Microsoft_Office_Word_97_-_200344.doc"/><Relationship Id="rId293" Type="http://schemas.openxmlformats.org/officeDocument/2006/relationships/oleObject" Target="../embeddings/____________Microsoft_Office_Word_97_-_2003291.doc"/><Relationship Id="rId307" Type="http://schemas.openxmlformats.org/officeDocument/2006/relationships/oleObject" Target="../embeddings/____________Microsoft_Office_Word_97_-_2003305.doc"/><Relationship Id="rId349" Type="http://schemas.openxmlformats.org/officeDocument/2006/relationships/oleObject" Target="../embeddings/____________Microsoft_Office_Word_97_-_2003347.doc"/><Relationship Id="rId514" Type="http://schemas.openxmlformats.org/officeDocument/2006/relationships/oleObject" Target="../embeddings/____________Microsoft_Office_Word_97_-_2003512.doc"/><Relationship Id="rId556" Type="http://schemas.openxmlformats.org/officeDocument/2006/relationships/oleObject" Target="../embeddings/____________Microsoft_Office_Word_97_-_2003554.doc"/><Relationship Id="rId721" Type="http://schemas.openxmlformats.org/officeDocument/2006/relationships/oleObject" Target="../embeddings/____________Microsoft_Office_Word_97_-_2003719.doc"/><Relationship Id="rId763" Type="http://schemas.openxmlformats.org/officeDocument/2006/relationships/oleObject" Target="../embeddings/____________Microsoft_Office_Word_97_-_2003761.doc"/><Relationship Id="rId88" Type="http://schemas.openxmlformats.org/officeDocument/2006/relationships/oleObject" Target="../embeddings/____________Microsoft_Office_Word_97_-_200386.doc"/><Relationship Id="rId111" Type="http://schemas.openxmlformats.org/officeDocument/2006/relationships/oleObject" Target="../embeddings/____________Microsoft_Office_Word_97_-_2003109.doc"/><Relationship Id="rId153" Type="http://schemas.openxmlformats.org/officeDocument/2006/relationships/oleObject" Target="../embeddings/____________Microsoft_Office_Word_97_-_2003151.doc"/><Relationship Id="rId195" Type="http://schemas.openxmlformats.org/officeDocument/2006/relationships/oleObject" Target="../embeddings/____________Microsoft_Office_Word_97_-_2003193.doc"/><Relationship Id="rId209" Type="http://schemas.openxmlformats.org/officeDocument/2006/relationships/oleObject" Target="../embeddings/____________Microsoft_Office_Word_97_-_2003207.doc"/><Relationship Id="rId360" Type="http://schemas.openxmlformats.org/officeDocument/2006/relationships/oleObject" Target="../embeddings/____________Microsoft_Office_Word_97_-_2003358.doc"/><Relationship Id="rId416" Type="http://schemas.openxmlformats.org/officeDocument/2006/relationships/oleObject" Target="../embeddings/____________Microsoft_Office_Word_97_-_2003414.doc"/><Relationship Id="rId598" Type="http://schemas.openxmlformats.org/officeDocument/2006/relationships/oleObject" Target="../embeddings/____________Microsoft_Office_Word_97_-_2003596.doc"/><Relationship Id="rId819" Type="http://schemas.openxmlformats.org/officeDocument/2006/relationships/oleObject" Target="../embeddings/____________Microsoft_Office_Word_97_-_2003817.doc"/><Relationship Id="rId970" Type="http://schemas.openxmlformats.org/officeDocument/2006/relationships/oleObject" Target="../embeddings/____________Microsoft_Office_Word_97_-_2003968.doc"/><Relationship Id="rId1004" Type="http://schemas.openxmlformats.org/officeDocument/2006/relationships/oleObject" Target="../embeddings/____________Microsoft_Office_Word_97_-_20031002.doc"/><Relationship Id="rId220" Type="http://schemas.openxmlformats.org/officeDocument/2006/relationships/oleObject" Target="../embeddings/____________Microsoft_Office_Word_97_-_2003218.doc"/><Relationship Id="rId458" Type="http://schemas.openxmlformats.org/officeDocument/2006/relationships/oleObject" Target="../embeddings/____________Microsoft_Office_Word_97_-_2003456.doc"/><Relationship Id="rId623" Type="http://schemas.openxmlformats.org/officeDocument/2006/relationships/oleObject" Target="../embeddings/____________Microsoft_Office_Word_97_-_2003621.doc"/><Relationship Id="rId665" Type="http://schemas.openxmlformats.org/officeDocument/2006/relationships/oleObject" Target="../embeddings/____________Microsoft_Office_Word_97_-_2003663.doc"/><Relationship Id="rId830" Type="http://schemas.openxmlformats.org/officeDocument/2006/relationships/oleObject" Target="../embeddings/____________Microsoft_Office_Word_97_-_2003828.doc"/><Relationship Id="rId872" Type="http://schemas.openxmlformats.org/officeDocument/2006/relationships/oleObject" Target="../embeddings/____________Microsoft_Office_Word_97_-_2003870.doc"/><Relationship Id="rId928" Type="http://schemas.openxmlformats.org/officeDocument/2006/relationships/oleObject" Target="../embeddings/____________Microsoft_Office_Word_97_-_2003926.doc"/><Relationship Id="rId15" Type="http://schemas.openxmlformats.org/officeDocument/2006/relationships/oleObject" Target="../embeddings/____________Microsoft_Office_Word_97_-_200313.doc"/><Relationship Id="rId57" Type="http://schemas.openxmlformats.org/officeDocument/2006/relationships/oleObject" Target="../embeddings/____________Microsoft_Office_Word_97_-_200355.doc"/><Relationship Id="rId262" Type="http://schemas.openxmlformats.org/officeDocument/2006/relationships/oleObject" Target="../embeddings/____________Microsoft_Office_Word_97_-_2003260.doc"/><Relationship Id="rId318" Type="http://schemas.openxmlformats.org/officeDocument/2006/relationships/oleObject" Target="../embeddings/____________Microsoft_Office_Word_97_-_2003316.doc"/><Relationship Id="rId525" Type="http://schemas.openxmlformats.org/officeDocument/2006/relationships/oleObject" Target="../embeddings/____________Microsoft_Office_Word_97_-_2003523.doc"/><Relationship Id="rId567" Type="http://schemas.openxmlformats.org/officeDocument/2006/relationships/oleObject" Target="../embeddings/____________Microsoft_Office_Word_97_-_2003565.doc"/><Relationship Id="rId732" Type="http://schemas.openxmlformats.org/officeDocument/2006/relationships/oleObject" Target="../embeddings/____________Microsoft_Office_Word_97_-_2003730.doc"/><Relationship Id="rId99" Type="http://schemas.openxmlformats.org/officeDocument/2006/relationships/oleObject" Target="../embeddings/____________Microsoft_Office_Word_97_-_200397.doc"/><Relationship Id="rId122" Type="http://schemas.openxmlformats.org/officeDocument/2006/relationships/oleObject" Target="../embeddings/____________Microsoft_Office_Word_97_-_2003120.doc"/><Relationship Id="rId164" Type="http://schemas.openxmlformats.org/officeDocument/2006/relationships/oleObject" Target="../embeddings/____________Microsoft_Office_Word_97_-_2003162.doc"/><Relationship Id="rId371" Type="http://schemas.openxmlformats.org/officeDocument/2006/relationships/oleObject" Target="../embeddings/____________Microsoft_Office_Word_97_-_2003369.doc"/><Relationship Id="rId774" Type="http://schemas.openxmlformats.org/officeDocument/2006/relationships/oleObject" Target="../embeddings/____________Microsoft_Office_Word_97_-_2003772.doc"/><Relationship Id="rId981" Type="http://schemas.openxmlformats.org/officeDocument/2006/relationships/oleObject" Target="../embeddings/____________Microsoft_Office_Word_97_-_2003979.doc"/><Relationship Id="rId1015" Type="http://schemas.openxmlformats.org/officeDocument/2006/relationships/oleObject" Target="../embeddings/____________Microsoft_Office_Word_97_-_20031013.doc"/><Relationship Id="rId427" Type="http://schemas.openxmlformats.org/officeDocument/2006/relationships/oleObject" Target="../embeddings/____________Microsoft_Office_Word_97_-_2003425.doc"/><Relationship Id="rId469" Type="http://schemas.openxmlformats.org/officeDocument/2006/relationships/oleObject" Target="../embeddings/____________Microsoft_Office_Word_97_-_2003467.doc"/><Relationship Id="rId634" Type="http://schemas.openxmlformats.org/officeDocument/2006/relationships/oleObject" Target="../embeddings/____________Microsoft_Office_Word_97_-_2003632.doc"/><Relationship Id="rId676" Type="http://schemas.openxmlformats.org/officeDocument/2006/relationships/oleObject" Target="../embeddings/____________Microsoft_Office_Word_97_-_2003674.doc"/><Relationship Id="rId841" Type="http://schemas.openxmlformats.org/officeDocument/2006/relationships/oleObject" Target="../embeddings/____________Microsoft_Office_Word_97_-_2003839.doc"/><Relationship Id="rId883" Type="http://schemas.openxmlformats.org/officeDocument/2006/relationships/oleObject" Target="../embeddings/____________Microsoft_Office_Word_97_-_2003881.doc"/><Relationship Id="rId26" Type="http://schemas.openxmlformats.org/officeDocument/2006/relationships/oleObject" Target="../embeddings/____________Microsoft_Office_Word_97_-_200324.doc"/><Relationship Id="rId231" Type="http://schemas.openxmlformats.org/officeDocument/2006/relationships/oleObject" Target="../embeddings/____________Microsoft_Office_Word_97_-_2003229.doc"/><Relationship Id="rId273" Type="http://schemas.openxmlformats.org/officeDocument/2006/relationships/oleObject" Target="../embeddings/____________Microsoft_Office_Word_97_-_2003271.doc"/><Relationship Id="rId329" Type="http://schemas.openxmlformats.org/officeDocument/2006/relationships/oleObject" Target="../embeddings/____________Microsoft_Office_Word_97_-_2003327.doc"/><Relationship Id="rId480" Type="http://schemas.openxmlformats.org/officeDocument/2006/relationships/oleObject" Target="../embeddings/____________Microsoft_Office_Word_97_-_2003478.doc"/><Relationship Id="rId536" Type="http://schemas.openxmlformats.org/officeDocument/2006/relationships/oleObject" Target="../embeddings/____________Microsoft_Office_Word_97_-_2003534.doc"/><Relationship Id="rId701" Type="http://schemas.openxmlformats.org/officeDocument/2006/relationships/oleObject" Target="../embeddings/____________Microsoft_Office_Word_97_-_2003699.doc"/><Relationship Id="rId939" Type="http://schemas.openxmlformats.org/officeDocument/2006/relationships/oleObject" Target="../embeddings/____________Microsoft_Office_Word_97_-_2003937.doc"/><Relationship Id="rId68" Type="http://schemas.openxmlformats.org/officeDocument/2006/relationships/oleObject" Target="../embeddings/____________Microsoft_Office_Word_97_-_200366.doc"/><Relationship Id="rId133" Type="http://schemas.openxmlformats.org/officeDocument/2006/relationships/oleObject" Target="../embeddings/____________Microsoft_Office_Word_97_-_2003131.doc"/><Relationship Id="rId175" Type="http://schemas.openxmlformats.org/officeDocument/2006/relationships/oleObject" Target="../embeddings/____________Microsoft_Office_Word_97_-_2003173.doc"/><Relationship Id="rId340" Type="http://schemas.openxmlformats.org/officeDocument/2006/relationships/oleObject" Target="../embeddings/____________Microsoft_Office_Word_97_-_2003338.doc"/><Relationship Id="rId578" Type="http://schemas.openxmlformats.org/officeDocument/2006/relationships/oleObject" Target="../embeddings/____________Microsoft_Office_Word_97_-_2003576.doc"/><Relationship Id="rId743" Type="http://schemas.openxmlformats.org/officeDocument/2006/relationships/oleObject" Target="../embeddings/____________Microsoft_Office_Word_97_-_2003741.doc"/><Relationship Id="rId785" Type="http://schemas.openxmlformats.org/officeDocument/2006/relationships/oleObject" Target="../embeddings/____________Microsoft_Office_Word_97_-_2003783.doc"/><Relationship Id="rId950" Type="http://schemas.openxmlformats.org/officeDocument/2006/relationships/oleObject" Target="../embeddings/____________Microsoft_Office_Word_97_-_2003948.doc"/><Relationship Id="rId992" Type="http://schemas.openxmlformats.org/officeDocument/2006/relationships/oleObject" Target="../embeddings/____________Microsoft_Office_Word_97_-_2003990.doc"/><Relationship Id="rId200" Type="http://schemas.openxmlformats.org/officeDocument/2006/relationships/oleObject" Target="../embeddings/____________Microsoft_Office_Word_97_-_2003198.doc"/><Relationship Id="rId382" Type="http://schemas.openxmlformats.org/officeDocument/2006/relationships/oleObject" Target="../embeddings/____________Microsoft_Office_Word_97_-_2003380.doc"/><Relationship Id="rId438" Type="http://schemas.openxmlformats.org/officeDocument/2006/relationships/oleObject" Target="../embeddings/____________Microsoft_Office_Word_97_-_2003436.doc"/><Relationship Id="rId603" Type="http://schemas.openxmlformats.org/officeDocument/2006/relationships/oleObject" Target="../embeddings/____________Microsoft_Office_Word_97_-_2003601.doc"/><Relationship Id="rId645" Type="http://schemas.openxmlformats.org/officeDocument/2006/relationships/oleObject" Target="../embeddings/____________Microsoft_Office_Word_97_-_2003643.doc"/><Relationship Id="rId687" Type="http://schemas.openxmlformats.org/officeDocument/2006/relationships/oleObject" Target="../embeddings/____________Microsoft_Office_Word_97_-_2003685.doc"/><Relationship Id="rId810" Type="http://schemas.openxmlformats.org/officeDocument/2006/relationships/oleObject" Target="../embeddings/____________Microsoft_Office_Word_97_-_2003808.doc"/><Relationship Id="rId852" Type="http://schemas.openxmlformats.org/officeDocument/2006/relationships/oleObject" Target="../embeddings/____________Microsoft_Office_Word_97_-_2003850.doc"/><Relationship Id="rId908" Type="http://schemas.openxmlformats.org/officeDocument/2006/relationships/oleObject" Target="../embeddings/____________Microsoft_Office_Word_97_-_2003906.doc"/><Relationship Id="rId242" Type="http://schemas.openxmlformats.org/officeDocument/2006/relationships/oleObject" Target="../embeddings/____________Microsoft_Office_Word_97_-_2003240.doc"/><Relationship Id="rId284" Type="http://schemas.openxmlformats.org/officeDocument/2006/relationships/oleObject" Target="../embeddings/____________Microsoft_Office_Word_97_-_2003282.doc"/><Relationship Id="rId491" Type="http://schemas.openxmlformats.org/officeDocument/2006/relationships/oleObject" Target="../embeddings/____________Microsoft_Office_Word_97_-_2003489.doc"/><Relationship Id="rId505" Type="http://schemas.openxmlformats.org/officeDocument/2006/relationships/oleObject" Target="../embeddings/____________Microsoft_Office_Word_97_-_2003503.doc"/><Relationship Id="rId712" Type="http://schemas.openxmlformats.org/officeDocument/2006/relationships/oleObject" Target="../embeddings/____________Microsoft_Office_Word_97_-_2003710.doc"/><Relationship Id="rId894" Type="http://schemas.openxmlformats.org/officeDocument/2006/relationships/oleObject" Target="../embeddings/____________Microsoft_Office_Word_97_-_2003892.doc"/><Relationship Id="rId37" Type="http://schemas.openxmlformats.org/officeDocument/2006/relationships/oleObject" Target="../embeddings/____________Microsoft_Office_Word_97_-_200335.doc"/><Relationship Id="rId79" Type="http://schemas.openxmlformats.org/officeDocument/2006/relationships/oleObject" Target="../embeddings/____________Microsoft_Office_Word_97_-_200377.doc"/><Relationship Id="rId102" Type="http://schemas.openxmlformats.org/officeDocument/2006/relationships/oleObject" Target="../embeddings/____________Microsoft_Office_Word_97_-_2003100.doc"/><Relationship Id="rId144" Type="http://schemas.openxmlformats.org/officeDocument/2006/relationships/oleObject" Target="../embeddings/____________Microsoft_Office_Word_97_-_2003142.doc"/><Relationship Id="rId547" Type="http://schemas.openxmlformats.org/officeDocument/2006/relationships/oleObject" Target="../embeddings/____________Microsoft_Office_Word_97_-_2003545.doc"/><Relationship Id="rId589" Type="http://schemas.openxmlformats.org/officeDocument/2006/relationships/oleObject" Target="../embeddings/____________Microsoft_Office_Word_97_-_2003587.doc"/><Relationship Id="rId754" Type="http://schemas.openxmlformats.org/officeDocument/2006/relationships/oleObject" Target="../embeddings/____________Microsoft_Office_Word_97_-_2003752.doc"/><Relationship Id="rId796" Type="http://schemas.openxmlformats.org/officeDocument/2006/relationships/oleObject" Target="../embeddings/____________Microsoft_Office_Word_97_-_2003794.doc"/><Relationship Id="rId961" Type="http://schemas.openxmlformats.org/officeDocument/2006/relationships/oleObject" Target="../embeddings/____________Microsoft_Office_Word_97_-_2003959.doc"/><Relationship Id="rId90" Type="http://schemas.openxmlformats.org/officeDocument/2006/relationships/oleObject" Target="../embeddings/____________Microsoft_Office_Word_97_-_200388.doc"/><Relationship Id="rId186" Type="http://schemas.openxmlformats.org/officeDocument/2006/relationships/oleObject" Target="../embeddings/____________Microsoft_Office_Word_97_-_2003184.doc"/><Relationship Id="rId351" Type="http://schemas.openxmlformats.org/officeDocument/2006/relationships/oleObject" Target="../embeddings/____________Microsoft_Office_Word_97_-_2003349.doc"/><Relationship Id="rId393" Type="http://schemas.openxmlformats.org/officeDocument/2006/relationships/oleObject" Target="../embeddings/____________Microsoft_Office_Word_97_-_2003391.doc"/><Relationship Id="rId407" Type="http://schemas.openxmlformats.org/officeDocument/2006/relationships/oleObject" Target="../embeddings/____________Microsoft_Office_Word_97_-_2003405.doc"/><Relationship Id="rId449" Type="http://schemas.openxmlformats.org/officeDocument/2006/relationships/oleObject" Target="../embeddings/____________Microsoft_Office_Word_97_-_2003447.doc"/><Relationship Id="rId614" Type="http://schemas.openxmlformats.org/officeDocument/2006/relationships/oleObject" Target="../embeddings/____________Microsoft_Office_Word_97_-_2003612.doc"/><Relationship Id="rId656" Type="http://schemas.openxmlformats.org/officeDocument/2006/relationships/oleObject" Target="../embeddings/____________Microsoft_Office_Word_97_-_2003654.doc"/><Relationship Id="rId821" Type="http://schemas.openxmlformats.org/officeDocument/2006/relationships/oleObject" Target="../embeddings/____________Microsoft_Office_Word_97_-_2003819.doc"/><Relationship Id="rId863" Type="http://schemas.openxmlformats.org/officeDocument/2006/relationships/oleObject" Target="../embeddings/____________Microsoft_Office_Word_97_-_2003861.doc"/><Relationship Id="rId211" Type="http://schemas.openxmlformats.org/officeDocument/2006/relationships/oleObject" Target="../embeddings/____________Microsoft_Office_Word_97_-_2003209.doc"/><Relationship Id="rId253" Type="http://schemas.openxmlformats.org/officeDocument/2006/relationships/oleObject" Target="../embeddings/____________Microsoft_Office_Word_97_-_2003251.doc"/><Relationship Id="rId295" Type="http://schemas.openxmlformats.org/officeDocument/2006/relationships/oleObject" Target="../embeddings/____________Microsoft_Office_Word_97_-_2003293.doc"/><Relationship Id="rId309" Type="http://schemas.openxmlformats.org/officeDocument/2006/relationships/oleObject" Target="../embeddings/____________Microsoft_Office_Word_97_-_2003307.doc"/><Relationship Id="rId460" Type="http://schemas.openxmlformats.org/officeDocument/2006/relationships/oleObject" Target="../embeddings/____________Microsoft_Office_Word_97_-_2003458.doc"/><Relationship Id="rId516" Type="http://schemas.openxmlformats.org/officeDocument/2006/relationships/oleObject" Target="../embeddings/____________Microsoft_Office_Word_97_-_2003514.doc"/><Relationship Id="rId698" Type="http://schemas.openxmlformats.org/officeDocument/2006/relationships/oleObject" Target="../embeddings/____________Microsoft_Office_Word_97_-_2003696.doc"/><Relationship Id="rId919" Type="http://schemas.openxmlformats.org/officeDocument/2006/relationships/oleObject" Target="../embeddings/____________Microsoft_Office_Word_97_-_2003917.doc"/><Relationship Id="rId48" Type="http://schemas.openxmlformats.org/officeDocument/2006/relationships/oleObject" Target="../embeddings/____________Microsoft_Office_Word_97_-_200346.doc"/><Relationship Id="rId113" Type="http://schemas.openxmlformats.org/officeDocument/2006/relationships/oleObject" Target="../embeddings/____________Microsoft_Office_Word_97_-_2003111.doc"/><Relationship Id="rId320" Type="http://schemas.openxmlformats.org/officeDocument/2006/relationships/oleObject" Target="../embeddings/____________Microsoft_Office_Word_97_-_2003318.doc"/><Relationship Id="rId558" Type="http://schemas.openxmlformats.org/officeDocument/2006/relationships/oleObject" Target="../embeddings/____________Microsoft_Office_Word_97_-_2003556.doc"/><Relationship Id="rId723" Type="http://schemas.openxmlformats.org/officeDocument/2006/relationships/oleObject" Target="../embeddings/____________Microsoft_Office_Word_97_-_2003721.doc"/><Relationship Id="rId765" Type="http://schemas.openxmlformats.org/officeDocument/2006/relationships/oleObject" Target="../embeddings/____________Microsoft_Office_Word_97_-_2003763.doc"/><Relationship Id="rId930" Type="http://schemas.openxmlformats.org/officeDocument/2006/relationships/oleObject" Target="../embeddings/____________Microsoft_Office_Word_97_-_2003928.doc"/><Relationship Id="rId972" Type="http://schemas.openxmlformats.org/officeDocument/2006/relationships/oleObject" Target="../embeddings/____________Microsoft_Office_Word_97_-_2003970.doc"/><Relationship Id="rId1006" Type="http://schemas.openxmlformats.org/officeDocument/2006/relationships/oleObject" Target="../embeddings/____________Microsoft_Office_Word_97_-_20031004.doc"/><Relationship Id="rId155" Type="http://schemas.openxmlformats.org/officeDocument/2006/relationships/oleObject" Target="../embeddings/____________Microsoft_Office_Word_97_-_2003153.doc"/><Relationship Id="rId197" Type="http://schemas.openxmlformats.org/officeDocument/2006/relationships/oleObject" Target="../embeddings/____________Microsoft_Office_Word_97_-_2003195.doc"/><Relationship Id="rId362" Type="http://schemas.openxmlformats.org/officeDocument/2006/relationships/oleObject" Target="../embeddings/____________Microsoft_Office_Word_97_-_2003360.doc"/><Relationship Id="rId418" Type="http://schemas.openxmlformats.org/officeDocument/2006/relationships/oleObject" Target="../embeddings/____________Microsoft_Office_Word_97_-_2003416.doc"/><Relationship Id="rId625" Type="http://schemas.openxmlformats.org/officeDocument/2006/relationships/oleObject" Target="../embeddings/____________Microsoft_Office_Word_97_-_2003623.doc"/><Relationship Id="rId832" Type="http://schemas.openxmlformats.org/officeDocument/2006/relationships/oleObject" Target="../embeddings/____________Microsoft_Office_Word_97_-_2003830.doc"/><Relationship Id="rId222" Type="http://schemas.openxmlformats.org/officeDocument/2006/relationships/oleObject" Target="../embeddings/____________Microsoft_Office_Word_97_-_2003220.doc"/><Relationship Id="rId264" Type="http://schemas.openxmlformats.org/officeDocument/2006/relationships/oleObject" Target="../embeddings/____________Microsoft_Office_Word_97_-_2003262.doc"/><Relationship Id="rId471" Type="http://schemas.openxmlformats.org/officeDocument/2006/relationships/oleObject" Target="../embeddings/____________Microsoft_Office_Word_97_-_2003469.doc"/><Relationship Id="rId667" Type="http://schemas.openxmlformats.org/officeDocument/2006/relationships/oleObject" Target="../embeddings/____________Microsoft_Office_Word_97_-_2003665.doc"/><Relationship Id="rId874" Type="http://schemas.openxmlformats.org/officeDocument/2006/relationships/oleObject" Target="../embeddings/____________Microsoft_Office_Word_97_-_2003872.doc"/><Relationship Id="rId17" Type="http://schemas.openxmlformats.org/officeDocument/2006/relationships/oleObject" Target="../embeddings/____________Microsoft_Office_Word_97_-_200315.doc"/><Relationship Id="rId59" Type="http://schemas.openxmlformats.org/officeDocument/2006/relationships/oleObject" Target="../embeddings/____________Microsoft_Office_Word_97_-_200357.doc"/><Relationship Id="rId124" Type="http://schemas.openxmlformats.org/officeDocument/2006/relationships/oleObject" Target="../embeddings/____________Microsoft_Office_Word_97_-_2003122.doc"/><Relationship Id="rId527" Type="http://schemas.openxmlformats.org/officeDocument/2006/relationships/oleObject" Target="../embeddings/____________Microsoft_Office_Word_97_-_2003525.doc"/><Relationship Id="rId569" Type="http://schemas.openxmlformats.org/officeDocument/2006/relationships/oleObject" Target="../embeddings/____________Microsoft_Office_Word_97_-_2003567.doc"/><Relationship Id="rId734" Type="http://schemas.openxmlformats.org/officeDocument/2006/relationships/oleObject" Target="../embeddings/____________Microsoft_Office_Word_97_-_2003732.doc"/><Relationship Id="rId776" Type="http://schemas.openxmlformats.org/officeDocument/2006/relationships/oleObject" Target="../embeddings/____________Microsoft_Office_Word_97_-_2003774.doc"/><Relationship Id="rId941" Type="http://schemas.openxmlformats.org/officeDocument/2006/relationships/oleObject" Target="../embeddings/____________Microsoft_Office_Word_97_-_2003939.doc"/><Relationship Id="rId983" Type="http://schemas.openxmlformats.org/officeDocument/2006/relationships/oleObject" Target="../embeddings/____________Microsoft_Office_Word_97_-_2003981.doc"/><Relationship Id="rId70" Type="http://schemas.openxmlformats.org/officeDocument/2006/relationships/oleObject" Target="../embeddings/____________Microsoft_Office_Word_97_-_200368.doc"/><Relationship Id="rId166" Type="http://schemas.openxmlformats.org/officeDocument/2006/relationships/oleObject" Target="../embeddings/____________Microsoft_Office_Word_97_-_2003164.doc"/><Relationship Id="rId331" Type="http://schemas.openxmlformats.org/officeDocument/2006/relationships/oleObject" Target="../embeddings/____________Microsoft_Office_Word_97_-_2003329.doc"/><Relationship Id="rId373" Type="http://schemas.openxmlformats.org/officeDocument/2006/relationships/oleObject" Target="../embeddings/____________Microsoft_Office_Word_97_-_2003371.doc"/><Relationship Id="rId429" Type="http://schemas.openxmlformats.org/officeDocument/2006/relationships/oleObject" Target="../embeddings/____________Microsoft_Office_Word_97_-_2003427.doc"/><Relationship Id="rId580" Type="http://schemas.openxmlformats.org/officeDocument/2006/relationships/oleObject" Target="../embeddings/____________Microsoft_Office_Word_97_-_2003578.doc"/><Relationship Id="rId636" Type="http://schemas.openxmlformats.org/officeDocument/2006/relationships/oleObject" Target="../embeddings/____________Microsoft_Office_Word_97_-_2003634.doc"/><Relationship Id="rId801" Type="http://schemas.openxmlformats.org/officeDocument/2006/relationships/oleObject" Target="../embeddings/____________Microsoft_Office_Word_97_-_2003799.doc"/><Relationship Id="rId1017" Type="http://schemas.openxmlformats.org/officeDocument/2006/relationships/oleObject" Target="../embeddings/____________Microsoft_Office_Word_97_-_20031015.doc"/><Relationship Id="rId1" Type="http://schemas.openxmlformats.org/officeDocument/2006/relationships/drawing" Target="../drawings/drawing1.xml"/><Relationship Id="rId233" Type="http://schemas.openxmlformats.org/officeDocument/2006/relationships/oleObject" Target="../embeddings/____________Microsoft_Office_Word_97_-_2003231.doc"/><Relationship Id="rId440" Type="http://schemas.openxmlformats.org/officeDocument/2006/relationships/oleObject" Target="../embeddings/____________Microsoft_Office_Word_97_-_2003438.doc"/><Relationship Id="rId678" Type="http://schemas.openxmlformats.org/officeDocument/2006/relationships/oleObject" Target="../embeddings/____________Microsoft_Office_Word_97_-_2003676.doc"/><Relationship Id="rId843" Type="http://schemas.openxmlformats.org/officeDocument/2006/relationships/oleObject" Target="../embeddings/____________Microsoft_Office_Word_97_-_2003841.doc"/><Relationship Id="rId885" Type="http://schemas.openxmlformats.org/officeDocument/2006/relationships/oleObject" Target="../embeddings/____________Microsoft_Office_Word_97_-_2003883.doc"/><Relationship Id="rId28" Type="http://schemas.openxmlformats.org/officeDocument/2006/relationships/oleObject" Target="../embeddings/____________Microsoft_Office_Word_97_-_200326.doc"/><Relationship Id="rId275" Type="http://schemas.openxmlformats.org/officeDocument/2006/relationships/oleObject" Target="../embeddings/____________Microsoft_Office_Word_97_-_2003273.doc"/><Relationship Id="rId300" Type="http://schemas.openxmlformats.org/officeDocument/2006/relationships/oleObject" Target="../embeddings/____________Microsoft_Office_Word_97_-_2003298.doc"/><Relationship Id="rId482" Type="http://schemas.openxmlformats.org/officeDocument/2006/relationships/oleObject" Target="../embeddings/____________Microsoft_Office_Word_97_-_2003480.doc"/><Relationship Id="rId538" Type="http://schemas.openxmlformats.org/officeDocument/2006/relationships/oleObject" Target="../embeddings/____________Microsoft_Office_Word_97_-_2003536.doc"/><Relationship Id="rId703" Type="http://schemas.openxmlformats.org/officeDocument/2006/relationships/oleObject" Target="../embeddings/____________Microsoft_Office_Word_97_-_2003701.doc"/><Relationship Id="rId745" Type="http://schemas.openxmlformats.org/officeDocument/2006/relationships/oleObject" Target="../embeddings/____________Microsoft_Office_Word_97_-_2003743.doc"/><Relationship Id="rId910" Type="http://schemas.openxmlformats.org/officeDocument/2006/relationships/oleObject" Target="../embeddings/____________Microsoft_Office_Word_97_-_2003908.doc"/><Relationship Id="rId952" Type="http://schemas.openxmlformats.org/officeDocument/2006/relationships/oleObject" Target="../embeddings/____________Microsoft_Office_Word_97_-_2003950.doc"/><Relationship Id="rId81" Type="http://schemas.openxmlformats.org/officeDocument/2006/relationships/oleObject" Target="../embeddings/____________Microsoft_Office_Word_97_-_200379.doc"/><Relationship Id="rId135" Type="http://schemas.openxmlformats.org/officeDocument/2006/relationships/oleObject" Target="../embeddings/____________Microsoft_Office_Word_97_-_2003133.doc"/><Relationship Id="rId177" Type="http://schemas.openxmlformats.org/officeDocument/2006/relationships/oleObject" Target="../embeddings/____________Microsoft_Office_Word_97_-_2003175.doc"/><Relationship Id="rId342" Type="http://schemas.openxmlformats.org/officeDocument/2006/relationships/oleObject" Target="../embeddings/____________Microsoft_Office_Word_97_-_2003340.doc"/><Relationship Id="rId384" Type="http://schemas.openxmlformats.org/officeDocument/2006/relationships/oleObject" Target="../embeddings/____________Microsoft_Office_Word_97_-_2003382.doc"/><Relationship Id="rId591" Type="http://schemas.openxmlformats.org/officeDocument/2006/relationships/oleObject" Target="../embeddings/____________Microsoft_Office_Word_97_-_2003589.doc"/><Relationship Id="rId605" Type="http://schemas.openxmlformats.org/officeDocument/2006/relationships/oleObject" Target="../embeddings/____________Microsoft_Office_Word_97_-_2003603.doc"/><Relationship Id="rId787" Type="http://schemas.openxmlformats.org/officeDocument/2006/relationships/oleObject" Target="../embeddings/____________Microsoft_Office_Word_97_-_2003785.doc"/><Relationship Id="rId812" Type="http://schemas.openxmlformats.org/officeDocument/2006/relationships/oleObject" Target="../embeddings/____________Microsoft_Office_Word_97_-_2003810.doc"/><Relationship Id="rId994" Type="http://schemas.openxmlformats.org/officeDocument/2006/relationships/oleObject" Target="../embeddings/____________Microsoft_Office_Word_97_-_2003992.doc"/><Relationship Id="rId202" Type="http://schemas.openxmlformats.org/officeDocument/2006/relationships/oleObject" Target="../embeddings/____________Microsoft_Office_Word_97_-_2003200.doc"/><Relationship Id="rId244" Type="http://schemas.openxmlformats.org/officeDocument/2006/relationships/oleObject" Target="../embeddings/____________Microsoft_Office_Word_97_-_2003242.doc"/><Relationship Id="rId647" Type="http://schemas.openxmlformats.org/officeDocument/2006/relationships/oleObject" Target="../embeddings/____________Microsoft_Office_Word_97_-_2003645.doc"/><Relationship Id="rId689" Type="http://schemas.openxmlformats.org/officeDocument/2006/relationships/oleObject" Target="../embeddings/____________Microsoft_Office_Word_97_-_2003687.doc"/><Relationship Id="rId854" Type="http://schemas.openxmlformats.org/officeDocument/2006/relationships/oleObject" Target="../embeddings/____________Microsoft_Office_Word_97_-_2003852.doc"/><Relationship Id="rId896" Type="http://schemas.openxmlformats.org/officeDocument/2006/relationships/oleObject" Target="../embeddings/____________Microsoft_Office_Word_97_-_2003894.doc"/><Relationship Id="rId39" Type="http://schemas.openxmlformats.org/officeDocument/2006/relationships/oleObject" Target="../embeddings/____________Microsoft_Office_Word_97_-_200337.doc"/><Relationship Id="rId286" Type="http://schemas.openxmlformats.org/officeDocument/2006/relationships/oleObject" Target="../embeddings/____________Microsoft_Office_Word_97_-_2003284.doc"/><Relationship Id="rId451" Type="http://schemas.openxmlformats.org/officeDocument/2006/relationships/oleObject" Target="../embeddings/____________Microsoft_Office_Word_97_-_2003449.doc"/><Relationship Id="rId493" Type="http://schemas.openxmlformats.org/officeDocument/2006/relationships/oleObject" Target="../embeddings/____________Microsoft_Office_Word_97_-_2003491.doc"/><Relationship Id="rId507" Type="http://schemas.openxmlformats.org/officeDocument/2006/relationships/oleObject" Target="../embeddings/____________Microsoft_Office_Word_97_-_2003505.doc"/><Relationship Id="rId549" Type="http://schemas.openxmlformats.org/officeDocument/2006/relationships/oleObject" Target="../embeddings/____________Microsoft_Office_Word_97_-_2003547.doc"/><Relationship Id="rId714" Type="http://schemas.openxmlformats.org/officeDocument/2006/relationships/oleObject" Target="../embeddings/____________Microsoft_Office_Word_97_-_2003712.doc"/><Relationship Id="rId756" Type="http://schemas.openxmlformats.org/officeDocument/2006/relationships/oleObject" Target="../embeddings/____________Microsoft_Office_Word_97_-_2003754.doc"/><Relationship Id="rId921" Type="http://schemas.openxmlformats.org/officeDocument/2006/relationships/oleObject" Target="../embeddings/____________Microsoft_Office_Word_97_-_2003919.doc"/><Relationship Id="rId50" Type="http://schemas.openxmlformats.org/officeDocument/2006/relationships/oleObject" Target="../embeddings/____________Microsoft_Office_Word_97_-_200348.doc"/><Relationship Id="rId104" Type="http://schemas.openxmlformats.org/officeDocument/2006/relationships/oleObject" Target="../embeddings/____________Microsoft_Office_Word_97_-_2003102.doc"/><Relationship Id="rId146" Type="http://schemas.openxmlformats.org/officeDocument/2006/relationships/oleObject" Target="../embeddings/____________Microsoft_Office_Word_97_-_2003144.doc"/><Relationship Id="rId188" Type="http://schemas.openxmlformats.org/officeDocument/2006/relationships/oleObject" Target="../embeddings/____________Microsoft_Office_Word_97_-_2003186.doc"/><Relationship Id="rId311" Type="http://schemas.openxmlformats.org/officeDocument/2006/relationships/oleObject" Target="../embeddings/____________Microsoft_Office_Word_97_-_2003309.doc"/><Relationship Id="rId353" Type="http://schemas.openxmlformats.org/officeDocument/2006/relationships/oleObject" Target="../embeddings/____________Microsoft_Office_Word_97_-_2003351.doc"/><Relationship Id="rId395" Type="http://schemas.openxmlformats.org/officeDocument/2006/relationships/oleObject" Target="../embeddings/____________Microsoft_Office_Word_97_-_2003393.doc"/><Relationship Id="rId409" Type="http://schemas.openxmlformats.org/officeDocument/2006/relationships/oleObject" Target="../embeddings/____________Microsoft_Office_Word_97_-_2003407.doc"/><Relationship Id="rId560" Type="http://schemas.openxmlformats.org/officeDocument/2006/relationships/oleObject" Target="../embeddings/____________Microsoft_Office_Word_97_-_2003558.doc"/><Relationship Id="rId798" Type="http://schemas.openxmlformats.org/officeDocument/2006/relationships/oleObject" Target="../embeddings/____________Microsoft_Office_Word_97_-_2003796.doc"/><Relationship Id="rId963" Type="http://schemas.openxmlformats.org/officeDocument/2006/relationships/oleObject" Target="../embeddings/____________Microsoft_Office_Word_97_-_2003961.doc"/><Relationship Id="rId92" Type="http://schemas.openxmlformats.org/officeDocument/2006/relationships/oleObject" Target="../embeddings/____________Microsoft_Office_Word_97_-_200390.doc"/><Relationship Id="rId213" Type="http://schemas.openxmlformats.org/officeDocument/2006/relationships/oleObject" Target="../embeddings/____________Microsoft_Office_Word_97_-_2003211.doc"/><Relationship Id="rId420" Type="http://schemas.openxmlformats.org/officeDocument/2006/relationships/oleObject" Target="../embeddings/____________Microsoft_Office_Word_97_-_2003418.doc"/><Relationship Id="rId616" Type="http://schemas.openxmlformats.org/officeDocument/2006/relationships/oleObject" Target="../embeddings/____________Microsoft_Office_Word_97_-_2003614.doc"/><Relationship Id="rId658" Type="http://schemas.openxmlformats.org/officeDocument/2006/relationships/oleObject" Target="../embeddings/____________Microsoft_Office_Word_97_-_2003656.doc"/><Relationship Id="rId823" Type="http://schemas.openxmlformats.org/officeDocument/2006/relationships/oleObject" Target="../embeddings/____________Microsoft_Office_Word_97_-_2003821.doc"/><Relationship Id="rId865" Type="http://schemas.openxmlformats.org/officeDocument/2006/relationships/oleObject" Target="../embeddings/____________Microsoft_Office_Word_97_-_2003863.doc"/><Relationship Id="rId255" Type="http://schemas.openxmlformats.org/officeDocument/2006/relationships/oleObject" Target="../embeddings/____________Microsoft_Office_Word_97_-_2003253.doc"/><Relationship Id="rId297" Type="http://schemas.openxmlformats.org/officeDocument/2006/relationships/oleObject" Target="../embeddings/____________Microsoft_Office_Word_97_-_2003295.doc"/><Relationship Id="rId462" Type="http://schemas.openxmlformats.org/officeDocument/2006/relationships/oleObject" Target="../embeddings/____________Microsoft_Office_Word_97_-_2003460.doc"/><Relationship Id="rId518" Type="http://schemas.openxmlformats.org/officeDocument/2006/relationships/oleObject" Target="../embeddings/____________Microsoft_Office_Word_97_-_2003516.doc"/><Relationship Id="rId725" Type="http://schemas.openxmlformats.org/officeDocument/2006/relationships/oleObject" Target="../embeddings/____________Microsoft_Office_Word_97_-_2003723.doc"/><Relationship Id="rId932" Type="http://schemas.openxmlformats.org/officeDocument/2006/relationships/oleObject" Target="../embeddings/____________Microsoft_Office_Word_97_-_2003930.doc"/><Relationship Id="rId115" Type="http://schemas.openxmlformats.org/officeDocument/2006/relationships/oleObject" Target="../embeddings/____________Microsoft_Office_Word_97_-_2003113.doc"/><Relationship Id="rId157" Type="http://schemas.openxmlformats.org/officeDocument/2006/relationships/oleObject" Target="../embeddings/____________Microsoft_Office_Word_97_-_2003155.doc"/><Relationship Id="rId322" Type="http://schemas.openxmlformats.org/officeDocument/2006/relationships/oleObject" Target="../embeddings/____________Microsoft_Office_Word_97_-_2003320.doc"/><Relationship Id="rId364" Type="http://schemas.openxmlformats.org/officeDocument/2006/relationships/oleObject" Target="../embeddings/____________Microsoft_Office_Word_97_-_2003362.doc"/><Relationship Id="rId767" Type="http://schemas.openxmlformats.org/officeDocument/2006/relationships/oleObject" Target="../embeddings/____________Microsoft_Office_Word_97_-_2003765.doc"/><Relationship Id="rId974" Type="http://schemas.openxmlformats.org/officeDocument/2006/relationships/oleObject" Target="../embeddings/____________Microsoft_Office_Word_97_-_2003972.doc"/><Relationship Id="rId1008" Type="http://schemas.openxmlformats.org/officeDocument/2006/relationships/oleObject" Target="../embeddings/____________Microsoft_Office_Word_97_-_20031006.doc"/><Relationship Id="rId61" Type="http://schemas.openxmlformats.org/officeDocument/2006/relationships/oleObject" Target="../embeddings/____________Microsoft_Office_Word_97_-_200359.doc"/><Relationship Id="rId199" Type="http://schemas.openxmlformats.org/officeDocument/2006/relationships/oleObject" Target="../embeddings/____________Microsoft_Office_Word_97_-_2003197.doc"/><Relationship Id="rId571" Type="http://schemas.openxmlformats.org/officeDocument/2006/relationships/oleObject" Target="../embeddings/____________Microsoft_Office_Word_97_-_2003569.doc"/><Relationship Id="rId627" Type="http://schemas.openxmlformats.org/officeDocument/2006/relationships/oleObject" Target="../embeddings/____________Microsoft_Office_Word_97_-_2003625.doc"/><Relationship Id="rId669" Type="http://schemas.openxmlformats.org/officeDocument/2006/relationships/oleObject" Target="../embeddings/____________Microsoft_Office_Word_97_-_2003667.doc"/><Relationship Id="rId834" Type="http://schemas.openxmlformats.org/officeDocument/2006/relationships/oleObject" Target="../embeddings/____________Microsoft_Office_Word_97_-_2003832.doc"/><Relationship Id="rId876" Type="http://schemas.openxmlformats.org/officeDocument/2006/relationships/oleObject" Target="../embeddings/____________Microsoft_Office_Word_97_-_2003874.doc"/><Relationship Id="rId19" Type="http://schemas.openxmlformats.org/officeDocument/2006/relationships/oleObject" Target="../embeddings/____________Microsoft_Office_Word_97_-_200317.doc"/><Relationship Id="rId224" Type="http://schemas.openxmlformats.org/officeDocument/2006/relationships/oleObject" Target="../embeddings/____________Microsoft_Office_Word_97_-_2003222.doc"/><Relationship Id="rId266" Type="http://schemas.openxmlformats.org/officeDocument/2006/relationships/oleObject" Target="../embeddings/____________Microsoft_Office_Word_97_-_2003264.doc"/><Relationship Id="rId431" Type="http://schemas.openxmlformats.org/officeDocument/2006/relationships/oleObject" Target="../embeddings/____________Microsoft_Office_Word_97_-_2003429.doc"/><Relationship Id="rId473" Type="http://schemas.openxmlformats.org/officeDocument/2006/relationships/oleObject" Target="../embeddings/____________Microsoft_Office_Word_97_-_2003471.doc"/><Relationship Id="rId529" Type="http://schemas.openxmlformats.org/officeDocument/2006/relationships/oleObject" Target="../embeddings/____________Microsoft_Office_Word_97_-_2003527.doc"/><Relationship Id="rId680" Type="http://schemas.openxmlformats.org/officeDocument/2006/relationships/oleObject" Target="../embeddings/____________Microsoft_Office_Word_97_-_2003678.doc"/><Relationship Id="rId736" Type="http://schemas.openxmlformats.org/officeDocument/2006/relationships/oleObject" Target="../embeddings/____________Microsoft_Office_Word_97_-_2003734.doc"/><Relationship Id="rId901" Type="http://schemas.openxmlformats.org/officeDocument/2006/relationships/oleObject" Target="../embeddings/____________Microsoft_Office_Word_97_-_2003899.doc"/><Relationship Id="rId30" Type="http://schemas.openxmlformats.org/officeDocument/2006/relationships/oleObject" Target="../embeddings/____________Microsoft_Office_Word_97_-_200328.doc"/><Relationship Id="rId126" Type="http://schemas.openxmlformats.org/officeDocument/2006/relationships/oleObject" Target="../embeddings/____________Microsoft_Office_Word_97_-_2003124.doc"/><Relationship Id="rId168" Type="http://schemas.openxmlformats.org/officeDocument/2006/relationships/oleObject" Target="../embeddings/____________Microsoft_Office_Word_97_-_2003166.doc"/><Relationship Id="rId333" Type="http://schemas.openxmlformats.org/officeDocument/2006/relationships/oleObject" Target="../embeddings/____________Microsoft_Office_Word_97_-_2003331.doc"/><Relationship Id="rId540" Type="http://schemas.openxmlformats.org/officeDocument/2006/relationships/oleObject" Target="../embeddings/____________Microsoft_Office_Word_97_-_2003538.doc"/><Relationship Id="rId778" Type="http://schemas.openxmlformats.org/officeDocument/2006/relationships/oleObject" Target="../embeddings/____________Microsoft_Office_Word_97_-_2003776.doc"/><Relationship Id="rId943" Type="http://schemas.openxmlformats.org/officeDocument/2006/relationships/oleObject" Target="../embeddings/____________Microsoft_Office_Word_97_-_2003941.doc"/><Relationship Id="rId985" Type="http://schemas.openxmlformats.org/officeDocument/2006/relationships/oleObject" Target="../embeddings/____________Microsoft_Office_Word_97_-_2003983.doc"/><Relationship Id="rId1019" Type="http://schemas.openxmlformats.org/officeDocument/2006/relationships/oleObject" Target="../embeddings/____________Microsoft_Office_Word_97_-_20031017.doc"/><Relationship Id="rId72" Type="http://schemas.openxmlformats.org/officeDocument/2006/relationships/oleObject" Target="../embeddings/____________Microsoft_Office_Word_97_-_200370.doc"/><Relationship Id="rId375" Type="http://schemas.openxmlformats.org/officeDocument/2006/relationships/oleObject" Target="../embeddings/____________Microsoft_Office_Word_97_-_2003373.doc"/><Relationship Id="rId582" Type="http://schemas.openxmlformats.org/officeDocument/2006/relationships/oleObject" Target="../embeddings/____________Microsoft_Office_Word_97_-_2003580.doc"/><Relationship Id="rId638" Type="http://schemas.openxmlformats.org/officeDocument/2006/relationships/oleObject" Target="../embeddings/____________Microsoft_Office_Word_97_-_2003636.doc"/><Relationship Id="rId803" Type="http://schemas.openxmlformats.org/officeDocument/2006/relationships/oleObject" Target="../embeddings/____________Microsoft_Office_Word_97_-_2003801.doc"/><Relationship Id="rId845" Type="http://schemas.openxmlformats.org/officeDocument/2006/relationships/oleObject" Target="../embeddings/____________Microsoft_Office_Word_97_-_2003843.doc"/><Relationship Id="rId3" Type="http://schemas.openxmlformats.org/officeDocument/2006/relationships/oleObject" Target="../embeddings/____________Microsoft_Office_Word_97_-_20031.doc"/><Relationship Id="rId235" Type="http://schemas.openxmlformats.org/officeDocument/2006/relationships/oleObject" Target="../embeddings/____________Microsoft_Office_Word_97_-_2003233.doc"/><Relationship Id="rId277" Type="http://schemas.openxmlformats.org/officeDocument/2006/relationships/oleObject" Target="../embeddings/____________Microsoft_Office_Word_97_-_2003275.doc"/><Relationship Id="rId400" Type="http://schemas.openxmlformats.org/officeDocument/2006/relationships/oleObject" Target="../embeddings/____________Microsoft_Office_Word_97_-_2003398.doc"/><Relationship Id="rId442" Type="http://schemas.openxmlformats.org/officeDocument/2006/relationships/oleObject" Target="../embeddings/____________Microsoft_Office_Word_97_-_2003440.doc"/><Relationship Id="rId484" Type="http://schemas.openxmlformats.org/officeDocument/2006/relationships/oleObject" Target="../embeddings/____________Microsoft_Office_Word_97_-_2003482.doc"/><Relationship Id="rId705" Type="http://schemas.openxmlformats.org/officeDocument/2006/relationships/oleObject" Target="../embeddings/____________Microsoft_Office_Word_97_-_2003703.doc"/><Relationship Id="rId887" Type="http://schemas.openxmlformats.org/officeDocument/2006/relationships/oleObject" Target="../embeddings/____________Microsoft_Office_Word_97_-_2003885.doc"/><Relationship Id="rId137" Type="http://schemas.openxmlformats.org/officeDocument/2006/relationships/oleObject" Target="../embeddings/____________Microsoft_Office_Word_97_-_2003135.doc"/><Relationship Id="rId302" Type="http://schemas.openxmlformats.org/officeDocument/2006/relationships/oleObject" Target="../embeddings/____________Microsoft_Office_Word_97_-_2003300.doc"/><Relationship Id="rId344" Type="http://schemas.openxmlformats.org/officeDocument/2006/relationships/oleObject" Target="../embeddings/____________Microsoft_Office_Word_97_-_2003342.doc"/><Relationship Id="rId691" Type="http://schemas.openxmlformats.org/officeDocument/2006/relationships/oleObject" Target="../embeddings/____________Microsoft_Office_Word_97_-_2003689.doc"/><Relationship Id="rId747" Type="http://schemas.openxmlformats.org/officeDocument/2006/relationships/oleObject" Target="../embeddings/____________Microsoft_Office_Word_97_-_2003745.doc"/><Relationship Id="rId789" Type="http://schemas.openxmlformats.org/officeDocument/2006/relationships/oleObject" Target="../embeddings/____________Microsoft_Office_Word_97_-_2003787.doc"/><Relationship Id="rId912" Type="http://schemas.openxmlformats.org/officeDocument/2006/relationships/oleObject" Target="../embeddings/____________Microsoft_Office_Word_97_-_2003910.doc"/><Relationship Id="rId954" Type="http://schemas.openxmlformats.org/officeDocument/2006/relationships/oleObject" Target="../embeddings/____________Microsoft_Office_Word_97_-_2003952.doc"/><Relationship Id="rId996" Type="http://schemas.openxmlformats.org/officeDocument/2006/relationships/oleObject" Target="../embeddings/____________Microsoft_Office_Word_97_-_2003994.doc"/><Relationship Id="rId41" Type="http://schemas.openxmlformats.org/officeDocument/2006/relationships/oleObject" Target="../embeddings/____________Microsoft_Office_Word_97_-_200339.doc"/><Relationship Id="rId83" Type="http://schemas.openxmlformats.org/officeDocument/2006/relationships/oleObject" Target="../embeddings/____________Microsoft_Office_Word_97_-_200381.doc"/><Relationship Id="rId179" Type="http://schemas.openxmlformats.org/officeDocument/2006/relationships/oleObject" Target="../embeddings/____________Microsoft_Office_Word_97_-_2003177.doc"/><Relationship Id="rId386" Type="http://schemas.openxmlformats.org/officeDocument/2006/relationships/oleObject" Target="../embeddings/____________Microsoft_Office_Word_97_-_2003384.doc"/><Relationship Id="rId551" Type="http://schemas.openxmlformats.org/officeDocument/2006/relationships/oleObject" Target="../embeddings/____________Microsoft_Office_Word_97_-_2003549.doc"/><Relationship Id="rId593" Type="http://schemas.openxmlformats.org/officeDocument/2006/relationships/oleObject" Target="../embeddings/____________Microsoft_Office_Word_97_-_2003591.doc"/><Relationship Id="rId607" Type="http://schemas.openxmlformats.org/officeDocument/2006/relationships/oleObject" Target="../embeddings/____________Microsoft_Office_Word_97_-_2003605.doc"/><Relationship Id="rId649" Type="http://schemas.openxmlformats.org/officeDocument/2006/relationships/oleObject" Target="../embeddings/____________Microsoft_Office_Word_97_-_2003647.doc"/><Relationship Id="rId814" Type="http://schemas.openxmlformats.org/officeDocument/2006/relationships/oleObject" Target="../embeddings/____________Microsoft_Office_Word_97_-_2003812.doc"/><Relationship Id="rId856" Type="http://schemas.openxmlformats.org/officeDocument/2006/relationships/oleObject" Target="../embeddings/____________Microsoft_Office_Word_97_-_2003854.doc"/><Relationship Id="rId190" Type="http://schemas.openxmlformats.org/officeDocument/2006/relationships/oleObject" Target="../embeddings/____________Microsoft_Office_Word_97_-_2003188.doc"/><Relationship Id="rId204" Type="http://schemas.openxmlformats.org/officeDocument/2006/relationships/oleObject" Target="../embeddings/____________Microsoft_Office_Word_97_-_2003202.doc"/><Relationship Id="rId246" Type="http://schemas.openxmlformats.org/officeDocument/2006/relationships/oleObject" Target="../embeddings/____________Microsoft_Office_Word_97_-_2003244.doc"/><Relationship Id="rId288" Type="http://schemas.openxmlformats.org/officeDocument/2006/relationships/oleObject" Target="../embeddings/____________Microsoft_Office_Word_97_-_2003286.doc"/><Relationship Id="rId411" Type="http://schemas.openxmlformats.org/officeDocument/2006/relationships/oleObject" Target="../embeddings/____________Microsoft_Office_Word_97_-_2003409.doc"/><Relationship Id="rId453" Type="http://schemas.openxmlformats.org/officeDocument/2006/relationships/oleObject" Target="../embeddings/____________Microsoft_Office_Word_97_-_2003451.doc"/><Relationship Id="rId509" Type="http://schemas.openxmlformats.org/officeDocument/2006/relationships/oleObject" Target="../embeddings/____________Microsoft_Office_Word_97_-_2003507.doc"/><Relationship Id="rId660" Type="http://schemas.openxmlformats.org/officeDocument/2006/relationships/oleObject" Target="../embeddings/____________Microsoft_Office_Word_97_-_2003658.doc"/><Relationship Id="rId898" Type="http://schemas.openxmlformats.org/officeDocument/2006/relationships/oleObject" Target="../embeddings/____________Microsoft_Office_Word_97_-_2003896.doc"/><Relationship Id="rId106" Type="http://schemas.openxmlformats.org/officeDocument/2006/relationships/oleObject" Target="../embeddings/____________Microsoft_Office_Word_97_-_2003104.doc"/><Relationship Id="rId313" Type="http://schemas.openxmlformats.org/officeDocument/2006/relationships/oleObject" Target="../embeddings/____________Microsoft_Office_Word_97_-_2003311.doc"/><Relationship Id="rId495" Type="http://schemas.openxmlformats.org/officeDocument/2006/relationships/oleObject" Target="../embeddings/____________Microsoft_Office_Word_97_-_2003493.doc"/><Relationship Id="rId716" Type="http://schemas.openxmlformats.org/officeDocument/2006/relationships/oleObject" Target="../embeddings/____________Microsoft_Office_Word_97_-_2003714.doc"/><Relationship Id="rId758" Type="http://schemas.openxmlformats.org/officeDocument/2006/relationships/oleObject" Target="../embeddings/____________Microsoft_Office_Word_97_-_2003756.doc"/><Relationship Id="rId923" Type="http://schemas.openxmlformats.org/officeDocument/2006/relationships/oleObject" Target="../embeddings/____________Microsoft_Office_Word_97_-_2003921.doc"/><Relationship Id="rId965" Type="http://schemas.openxmlformats.org/officeDocument/2006/relationships/oleObject" Target="../embeddings/____________Microsoft_Office_Word_97_-_2003963.doc"/><Relationship Id="rId10" Type="http://schemas.openxmlformats.org/officeDocument/2006/relationships/oleObject" Target="../embeddings/____________Microsoft_Office_Word_97_-_20038.doc"/><Relationship Id="rId52" Type="http://schemas.openxmlformats.org/officeDocument/2006/relationships/oleObject" Target="../embeddings/____________Microsoft_Office_Word_97_-_200350.doc"/><Relationship Id="rId94" Type="http://schemas.openxmlformats.org/officeDocument/2006/relationships/oleObject" Target="../embeddings/____________Microsoft_Office_Word_97_-_200392.doc"/><Relationship Id="rId148" Type="http://schemas.openxmlformats.org/officeDocument/2006/relationships/oleObject" Target="../embeddings/____________Microsoft_Office_Word_97_-_2003146.doc"/><Relationship Id="rId355" Type="http://schemas.openxmlformats.org/officeDocument/2006/relationships/oleObject" Target="../embeddings/____________Microsoft_Office_Word_97_-_2003353.doc"/><Relationship Id="rId397" Type="http://schemas.openxmlformats.org/officeDocument/2006/relationships/oleObject" Target="../embeddings/____________Microsoft_Office_Word_97_-_2003395.doc"/><Relationship Id="rId520" Type="http://schemas.openxmlformats.org/officeDocument/2006/relationships/oleObject" Target="../embeddings/____________Microsoft_Office_Word_97_-_2003518.doc"/><Relationship Id="rId562" Type="http://schemas.openxmlformats.org/officeDocument/2006/relationships/oleObject" Target="../embeddings/____________Microsoft_Office_Word_97_-_2003560.doc"/><Relationship Id="rId618" Type="http://schemas.openxmlformats.org/officeDocument/2006/relationships/oleObject" Target="../embeddings/____________Microsoft_Office_Word_97_-_2003616.doc"/><Relationship Id="rId825" Type="http://schemas.openxmlformats.org/officeDocument/2006/relationships/oleObject" Target="../embeddings/____________Microsoft_Office_Word_97_-_2003823.doc"/><Relationship Id="rId215" Type="http://schemas.openxmlformats.org/officeDocument/2006/relationships/oleObject" Target="../embeddings/____________Microsoft_Office_Word_97_-_2003213.doc"/><Relationship Id="rId257" Type="http://schemas.openxmlformats.org/officeDocument/2006/relationships/oleObject" Target="../embeddings/____________Microsoft_Office_Word_97_-_2003255.doc"/><Relationship Id="rId422" Type="http://schemas.openxmlformats.org/officeDocument/2006/relationships/oleObject" Target="../embeddings/____________Microsoft_Office_Word_97_-_2003420.doc"/><Relationship Id="rId464" Type="http://schemas.openxmlformats.org/officeDocument/2006/relationships/oleObject" Target="../embeddings/____________Microsoft_Office_Word_97_-_2003462.doc"/><Relationship Id="rId867" Type="http://schemas.openxmlformats.org/officeDocument/2006/relationships/oleObject" Target="../embeddings/____________Microsoft_Office_Word_97_-_2003865.doc"/><Relationship Id="rId1010" Type="http://schemas.openxmlformats.org/officeDocument/2006/relationships/oleObject" Target="../embeddings/____________Microsoft_Office_Word_97_-_20031008.doc"/><Relationship Id="rId299" Type="http://schemas.openxmlformats.org/officeDocument/2006/relationships/oleObject" Target="../embeddings/____________Microsoft_Office_Word_97_-_2003297.doc"/><Relationship Id="rId727" Type="http://schemas.openxmlformats.org/officeDocument/2006/relationships/oleObject" Target="../embeddings/____________Microsoft_Office_Word_97_-_2003725.doc"/><Relationship Id="rId934" Type="http://schemas.openxmlformats.org/officeDocument/2006/relationships/oleObject" Target="../embeddings/____________Microsoft_Office_Word_97_-_2003932.doc"/><Relationship Id="rId63" Type="http://schemas.openxmlformats.org/officeDocument/2006/relationships/oleObject" Target="../embeddings/____________Microsoft_Office_Word_97_-_200361.doc"/><Relationship Id="rId159" Type="http://schemas.openxmlformats.org/officeDocument/2006/relationships/oleObject" Target="../embeddings/____________Microsoft_Office_Word_97_-_2003157.doc"/><Relationship Id="rId366" Type="http://schemas.openxmlformats.org/officeDocument/2006/relationships/oleObject" Target="../embeddings/____________Microsoft_Office_Word_97_-_2003364.doc"/><Relationship Id="rId573" Type="http://schemas.openxmlformats.org/officeDocument/2006/relationships/oleObject" Target="../embeddings/____________Microsoft_Office_Word_97_-_2003571.doc"/><Relationship Id="rId780" Type="http://schemas.openxmlformats.org/officeDocument/2006/relationships/oleObject" Target="../embeddings/____________Microsoft_Office_Word_97_-_2003778.doc"/><Relationship Id="rId226" Type="http://schemas.openxmlformats.org/officeDocument/2006/relationships/oleObject" Target="../embeddings/____________Microsoft_Office_Word_97_-_2003224.doc"/><Relationship Id="rId433" Type="http://schemas.openxmlformats.org/officeDocument/2006/relationships/oleObject" Target="../embeddings/____________Microsoft_Office_Word_97_-_2003431.doc"/><Relationship Id="rId878" Type="http://schemas.openxmlformats.org/officeDocument/2006/relationships/oleObject" Target="../embeddings/____________Microsoft_Office_Word_97_-_2003876.doc"/><Relationship Id="rId640" Type="http://schemas.openxmlformats.org/officeDocument/2006/relationships/oleObject" Target="../embeddings/____________Microsoft_Office_Word_97_-_2003638.doc"/><Relationship Id="rId738" Type="http://schemas.openxmlformats.org/officeDocument/2006/relationships/oleObject" Target="../embeddings/____________Microsoft_Office_Word_97_-_2003736.doc"/><Relationship Id="rId945" Type="http://schemas.openxmlformats.org/officeDocument/2006/relationships/oleObject" Target="../embeddings/____________Microsoft_Office_Word_97_-_2003943.doc"/><Relationship Id="rId74" Type="http://schemas.openxmlformats.org/officeDocument/2006/relationships/oleObject" Target="../embeddings/____________Microsoft_Office_Word_97_-_200372.doc"/><Relationship Id="rId377" Type="http://schemas.openxmlformats.org/officeDocument/2006/relationships/oleObject" Target="../embeddings/____________Microsoft_Office_Word_97_-_2003375.doc"/><Relationship Id="rId500" Type="http://schemas.openxmlformats.org/officeDocument/2006/relationships/oleObject" Target="../embeddings/____________Microsoft_Office_Word_97_-_2003498.doc"/><Relationship Id="rId584" Type="http://schemas.openxmlformats.org/officeDocument/2006/relationships/oleObject" Target="../embeddings/____________Microsoft_Office_Word_97_-_2003582.doc"/><Relationship Id="rId805" Type="http://schemas.openxmlformats.org/officeDocument/2006/relationships/oleObject" Target="../embeddings/____________Microsoft_Office_Word_97_-_2003803.doc"/><Relationship Id="rId5" Type="http://schemas.openxmlformats.org/officeDocument/2006/relationships/oleObject" Target="../embeddings/____________Microsoft_Office_Word_97_-_20033.doc"/><Relationship Id="rId237" Type="http://schemas.openxmlformats.org/officeDocument/2006/relationships/oleObject" Target="../embeddings/____________Microsoft_Office_Word_97_-_2003235.doc"/><Relationship Id="rId791" Type="http://schemas.openxmlformats.org/officeDocument/2006/relationships/oleObject" Target="../embeddings/____________Microsoft_Office_Word_97_-_2003789.doc"/><Relationship Id="rId889" Type="http://schemas.openxmlformats.org/officeDocument/2006/relationships/oleObject" Target="../embeddings/____________Microsoft_Office_Word_97_-_2003887.doc"/><Relationship Id="rId444" Type="http://schemas.openxmlformats.org/officeDocument/2006/relationships/oleObject" Target="../embeddings/____________Microsoft_Office_Word_97_-_2003442.doc"/><Relationship Id="rId651" Type="http://schemas.openxmlformats.org/officeDocument/2006/relationships/oleObject" Target="../embeddings/____________Microsoft_Office_Word_97_-_2003649.doc"/><Relationship Id="rId749" Type="http://schemas.openxmlformats.org/officeDocument/2006/relationships/oleObject" Target="../embeddings/____________Microsoft_Office_Word_97_-_2003747.doc"/><Relationship Id="rId290" Type="http://schemas.openxmlformats.org/officeDocument/2006/relationships/oleObject" Target="../embeddings/____________Microsoft_Office_Word_97_-_2003288.doc"/><Relationship Id="rId304" Type="http://schemas.openxmlformats.org/officeDocument/2006/relationships/oleObject" Target="../embeddings/____________Microsoft_Office_Word_97_-_2003302.doc"/><Relationship Id="rId388" Type="http://schemas.openxmlformats.org/officeDocument/2006/relationships/oleObject" Target="../embeddings/____________Microsoft_Office_Word_97_-_2003386.doc"/><Relationship Id="rId511" Type="http://schemas.openxmlformats.org/officeDocument/2006/relationships/oleObject" Target="../embeddings/____________Microsoft_Office_Word_97_-_2003509.doc"/><Relationship Id="rId609" Type="http://schemas.openxmlformats.org/officeDocument/2006/relationships/oleObject" Target="../embeddings/____________Microsoft_Office_Word_97_-_2003607.doc"/><Relationship Id="rId956" Type="http://schemas.openxmlformats.org/officeDocument/2006/relationships/oleObject" Target="../embeddings/____________Microsoft_Office_Word_97_-_2003954.doc"/><Relationship Id="rId85" Type="http://schemas.openxmlformats.org/officeDocument/2006/relationships/oleObject" Target="../embeddings/____________Microsoft_Office_Word_97_-_200383.doc"/><Relationship Id="rId150" Type="http://schemas.openxmlformats.org/officeDocument/2006/relationships/oleObject" Target="../embeddings/____________Microsoft_Office_Word_97_-_2003148.doc"/><Relationship Id="rId595" Type="http://schemas.openxmlformats.org/officeDocument/2006/relationships/oleObject" Target="../embeddings/____________Microsoft_Office_Word_97_-_2003593.doc"/><Relationship Id="rId816" Type="http://schemas.openxmlformats.org/officeDocument/2006/relationships/oleObject" Target="../embeddings/____________Microsoft_Office_Word_97_-_2003814.doc"/><Relationship Id="rId1001" Type="http://schemas.openxmlformats.org/officeDocument/2006/relationships/oleObject" Target="../embeddings/____________Microsoft_Office_Word_97_-_2003999.doc"/><Relationship Id="rId248" Type="http://schemas.openxmlformats.org/officeDocument/2006/relationships/oleObject" Target="../embeddings/____________Microsoft_Office_Word_97_-_2003246.doc"/><Relationship Id="rId455" Type="http://schemas.openxmlformats.org/officeDocument/2006/relationships/oleObject" Target="../embeddings/____________Microsoft_Office_Word_97_-_2003453.doc"/><Relationship Id="rId662" Type="http://schemas.openxmlformats.org/officeDocument/2006/relationships/oleObject" Target="../embeddings/____________Microsoft_Office_Word_97_-_2003660.doc"/><Relationship Id="rId12" Type="http://schemas.openxmlformats.org/officeDocument/2006/relationships/oleObject" Target="../embeddings/____________Microsoft_Office_Word_97_-_200310.doc"/><Relationship Id="rId108" Type="http://schemas.openxmlformats.org/officeDocument/2006/relationships/oleObject" Target="../embeddings/____________Microsoft_Office_Word_97_-_2003106.doc"/><Relationship Id="rId315" Type="http://schemas.openxmlformats.org/officeDocument/2006/relationships/oleObject" Target="../embeddings/____________Microsoft_Office_Word_97_-_2003313.doc"/><Relationship Id="rId522" Type="http://schemas.openxmlformats.org/officeDocument/2006/relationships/oleObject" Target="../embeddings/____________Microsoft_Office_Word_97_-_2003520.doc"/><Relationship Id="rId967" Type="http://schemas.openxmlformats.org/officeDocument/2006/relationships/oleObject" Target="../embeddings/____________Microsoft_Office_Word_97_-_2003965.doc"/><Relationship Id="rId96" Type="http://schemas.openxmlformats.org/officeDocument/2006/relationships/oleObject" Target="../embeddings/____________Microsoft_Office_Word_97_-_200394.doc"/><Relationship Id="rId161" Type="http://schemas.openxmlformats.org/officeDocument/2006/relationships/oleObject" Target="../embeddings/____________Microsoft_Office_Word_97_-_2003159.doc"/><Relationship Id="rId399" Type="http://schemas.openxmlformats.org/officeDocument/2006/relationships/oleObject" Target="../embeddings/____________Microsoft_Office_Word_97_-_2003397.doc"/><Relationship Id="rId827" Type="http://schemas.openxmlformats.org/officeDocument/2006/relationships/oleObject" Target="../embeddings/____________Microsoft_Office_Word_97_-_2003825.doc"/><Relationship Id="rId1012" Type="http://schemas.openxmlformats.org/officeDocument/2006/relationships/oleObject" Target="../embeddings/____________Microsoft_Office_Word_97_-_20031010.doc"/><Relationship Id="rId259" Type="http://schemas.openxmlformats.org/officeDocument/2006/relationships/oleObject" Target="../embeddings/____________Microsoft_Office_Word_97_-_2003257.doc"/><Relationship Id="rId466" Type="http://schemas.openxmlformats.org/officeDocument/2006/relationships/oleObject" Target="../embeddings/____________Microsoft_Office_Word_97_-_2003464.doc"/><Relationship Id="rId673" Type="http://schemas.openxmlformats.org/officeDocument/2006/relationships/oleObject" Target="../embeddings/____________Microsoft_Office_Word_97_-_2003671.doc"/><Relationship Id="rId880" Type="http://schemas.openxmlformats.org/officeDocument/2006/relationships/oleObject" Target="../embeddings/____________Microsoft_Office_Word_97_-_2003878.doc"/><Relationship Id="rId23" Type="http://schemas.openxmlformats.org/officeDocument/2006/relationships/oleObject" Target="../embeddings/____________Microsoft_Office_Word_97_-_200321.doc"/><Relationship Id="rId119" Type="http://schemas.openxmlformats.org/officeDocument/2006/relationships/oleObject" Target="../embeddings/____________Microsoft_Office_Word_97_-_2003117.doc"/><Relationship Id="rId326" Type="http://schemas.openxmlformats.org/officeDocument/2006/relationships/oleObject" Target="../embeddings/____________Microsoft_Office_Word_97_-_2003324.doc"/><Relationship Id="rId533" Type="http://schemas.openxmlformats.org/officeDocument/2006/relationships/oleObject" Target="../embeddings/____________Microsoft_Office_Word_97_-_2003531.doc"/><Relationship Id="rId978" Type="http://schemas.openxmlformats.org/officeDocument/2006/relationships/oleObject" Target="../embeddings/____________Microsoft_Office_Word_97_-_2003976.doc"/><Relationship Id="rId740" Type="http://schemas.openxmlformats.org/officeDocument/2006/relationships/oleObject" Target="../embeddings/____________Microsoft_Office_Word_97_-_2003738.doc"/><Relationship Id="rId838" Type="http://schemas.openxmlformats.org/officeDocument/2006/relationships/oleObject" Target="../embeddings/____________Microsoft_Office_Word_97_-_2003836.doc"/><Relationship Id="rId1023" Type="http://schemas.openxmlformats.org/officeDocument/2006/relationships/oleObject" Target="../embeddings/____________Microsoft_Office_Word_97_-_20031021.doc"/><Relationship Id="rId172" Type="http://schemas.openxmlformats.org/officeDocument/2006/relationships/oleObject" Target="../embeddings/____________Microsoft_Office_Word_97_-_2003170.doc"/><Relationship Id="rId477" Type="http://schemas.openxmlformats.org/officeDocument/2006/relationships/oleObject" Target="../embeddings/____________Microsoft_Office_Word_97_-_2003475.doc"/><Relationship Id="rId600" Type="http://schemas.openxmlformats.org/officeDocument/2006/relationships/oleObject" Target="../embeddings/____________Microsoft_Office_Word_97_-_2003598.doc"/><Relationship Id="rId684" Type="http://schemas.openxmlformats.org/officeDocument/2006/relationships/oleObject" Target="../embeddings/____________Microsoft_Office_Word_97_-_2003682.doc"/><Relationship Id="rId337" Type="http://schemas.openxmlformats.org/officeDocument/2006/relationships/oleObject" Target="../embeddings/____________Microsoft_Office_Word_97_-_2003335.doc"/><Relationship Id="rId891" Type="http://schemas.openxmlformats.org/officeDocument/2006/relationships/oleObject" Target="../embeddings/____________Microsoft_Office_Word_97_-_2003889.doc"/><Relationship Id="rId905" Type="http://schemas.openxmlformats.org/officeDocument/2006/relationships/oleObject" Target="../embeddings/____________Microsoft_Office_Word_97_-_2003903.doc"/><Relationship Id="rId989" Type="http://schemas.openxmlformats.org/officeDocument/2006/relationships/oleObject" Target="../embeddings/____________Microsoft_Office_Word_97_-_2003987.doc"/><Relationship Id="rId34" Type="http://schemas.openxmlformats.org/officeDocument/2006/relationships/oleObject" Target="../embeddings/____________Microsoft_Office_Word_97_-_200332.doc"/><Relationship Id="rId544" Type="http://schemas.openxmlformats.org/officeDocument/2006/relationships/oleObject" Target="../embeddings/____________Microsoft_Office_Word_97_-_2003542.doc"/><Relationship Id="rId751" Type="http://schemas.openxmlformats.org/officeDocument/2006/relationships/oleObject" Target="../embeddings/____________Microsoft_Office_Word_97_-_2003749.doc"/><Relationship Id="rId849" Type="http://schemas.openxmlformats.org/officeDocument/2006/relationships/oleObject" Target="../embeddings/____________Microsoft_Office_Word_97_-_2003847.doc"/><Relationship Id="rId183" Type="http://schemas.openxmlformats.org/officeDocument/2006/relationships/oleObject" Target="../embeddings/____________Microsoft_Office_Word_97_-_2003181.doc"/><Relationship Id="rId390" Type="http://schemas.openxmlformats.org/officeDocument/2006/relationships/oleObject" Target="../embeddings/____________Microsoft_Office_Word_97_-_2003388.doc"/><Relationship Id="rId404" Type="http://schemas.openxmlformats.org/officeDocument/2006/relationships/oleObject" Target="../embeddings/____________Microsoft_Office_Word_97_-_2003402.doc"/><Relationship Id="rId611" Type="http://schemas.openxmlformats.org/officeDocument/2006/relationships/oleObject" Target="../embeddings/____________Microsoft_Office_Word_97_-_2003609.doc"/><Relationship Id="rId250" Type="http://schemas.openxmlformats.org/officeDocument/2006/relationships/oleObject" Target="../embeddings/____________Microsoft_Office_Word_97_-_2003248.doc"/><Relationship Id="rId488" Type="http://schemas.openxmlformats.org/officeDocument/2006/relationships/oleObject" Target="../embeddings/____________Microsoft_Office_Word_97_-_2003486.doc"/><Relationship Id="rId695" Type="http://schemas.openxmlformats.org/officeDocument/2006/relationships/oleObject" Target="../embeddings/____________Microsoft_Office_Word_97_-_2003693.doc"/><Relationship Id="rId709" Type="http://schemas.openxmlformats.org/officeDocument/2006/relationships/oleObject" Target="../embeddings/____________Microsoft_Office_Word_97_-_2003707.doc"/><Relationship Id="rId916" Type="http://schemas.openxmlformats.org/officeDocument/2006/relationships/oleObject" Target="../embeddings/____________Microsoft_Office_Word_97_-_2003914.doc"/><Relationship Id="rId45" Type="http://schemas.openxmlformats.org/officeDocument/2006/relationships/oleObject" Target="../embeddings/____________Microsoft_Office_Word_97_-_200343.doc"/><Relationship Id="rId110" Type="http://schemas.openxmlformats.org/officeDocument/2006/relationships/oleObject" Target="../embeddings/____________Microsoft_Office_Word_97_-_2003108.doc"/><Relationship Id="rId348" Type="http://schemas.openxmlformats.org/officeDocument/2006/relationships/oleObject" Target="../embeddings/____________Microsoft_Office_Word_97_-_2003346.doc"/><Relationship Id="rId555" Type="http://schemas.openxmlformats.org/officeDocument/2006/relationships/oleObject" Target="../embeddings/____________Microsoft_Office_Word_97_-_2003553.doc"/><Relationship Id="rId762" Type="http://schemas.openxmlformats.org/officeDocument/2006/relationships/oleObject" Target="../embeddings/____________Microsoft_Office_Word_97_-_2003760.doc"/><Relationship Id="rId194" Type="http://schemas.openxmlformats.org/officeDocument/2006/relationships/oleObject" Target="../embeddings/____________Microsoft_Office_Word_97_-_2003192.doc"/><Relationship Id="rId208" Type="http://schemas.openxmlformats.org/officeDocument/2006/relationships/oleObject" Target="../embeddings/____________Microsoft_Office_Word_97_-_2003206.doc"/><Relationship Id="rId415" Type="http://schemas.openxmlformats.org/officeDocument/2006/relationships/oleObject" Target="../embeddings/____________Microsoft_Office_Word_97_-_2003413.doc"/><Relationship Id="rId622" Type="http://schemas.openxmlformats.org/officeDocument/2006/relationships/oleObject" Target="../embeddings/____________Microsoft_Office_Word_97_-_2003620.doc"/><Relationship Id="rId261" Type="http://schemas.openxmlformats.org/officeDocument/2006/relationships/oleObject" Target="../embeddings/____________Microsoft_Office_Word_97_-_2003259.doc"/><Relationship Id="rId499" Type="http://schemas.openxmlformats.org/officeDocument/2006/relationships/oleObject" Target="../embeddings/____________Microsoft_Office_Word_97_-_2003497.doc"/><Relationship Id="rId927" Type="http://schemas.openxmlformats.org/officeDocument/2006/relationships/oleObject" Target="../embeddings/____________Microsoft_Office_Word_97_-_2003925.doc"/><Relationship Id="rId56" Type="http://schemas.openxmlformats.org/officeDocument/2006/relationships/oleObject" Target="../embeddings/____________Microsoft_Office_Word_97_-_200354.doc"/><Relationship Id="rId359" Type="http://schemas.openxmlformats.org/officeDocument/2006/relationships/oleObject" Target="../embeddings/____________Microsoft_Office_Word_97_-_2003357.doc"/><Relationship Id="rId566" Type="http://schemas.openxmlformats.org/officeDocument/2006/relationships/oleObject" Target="../embeddings/____________Microsoft_Office_Word_97_-_2003564.doc"/><Relationship Id="rId773" Type="http://schemas.openxmlformats.org/officeDocument/2006/relationships/oleObject" Target="../embeddings/____________Microsoft_Office_Word_97_-_2003771.doc"/><Relationship Id="rId121" Type="http://schemas.openxmlformats.org/officeDocument/2006/relationships/oleObject" Target="../embeddings/____________Microsoft_Office_Word_97_-_2003119.doc"/><Relationship Id="rId219" Type="http://schemas.openxmlformats.org/officeDocument/2006/relationships/oleObject" Target="../embeddings/____________Microsoft_Office_Word_97_-_2003217.doc"/><Relationship Id="rId426" Type="http://schemas.openxmlformats.org/officeDocument/2006/relationships/oleObject" Target="../embeddings/____________Microsoft_Office_Word_97_-_2003424.doc"/><Relationship Id="rId633" Type="http://schemas.openxmlformats.org/officeDocument/2006/relationships/oleObject" Target="../embeddings/____________Microsoft_Office_Word_97_-_2003631.doc"/><Relationship Id="rId980" Type="http://schemas.openxmlformats.org/officeDocument/2006/relationships/oleObject" Target="../embeddings/____________Microsoft_Office_Word_97_-_2003978.doc"/><Relationship Id="rId840" Type="http://schemas.openxmlformats.org/officeDocument/2006/relationships/oleObject" Target="../embeddings/____________Microsoft_Office_Word_97_-_2003838.doc"/><Relationship Id="rId938" Type="http://schemas.openxmlformats.org/officeDocument/2006/relationships/oleObject" Target="../embeddings/____________Microsoft_Office_Word_97_-_2003936.doc"/><Relationship Id="rId67" Type="http://schemas.openxmlformats.org/officeDocument/2006/relationships/oleObject" Target="../embeddings/____________Microsoft_Office_Word_97_-_200365.doc"/><Relationship Id="rId272" Type="http://schemas.openxmlformats.org/officeDocument/2006/relationships/oleObject" Target="../embeddings/____________Microsoft_Office_Word_97_-_2003270.doc"/><Relationship Id="rId577" Type="http://schemas.openxmlformats.org/officeDocument/2006/relationships/oleObject" Target="../embeddings/____________Microsoft_Office_Word_97_-_2003575.doc"/><Relationship Id="rId700" Type="http://schemas.openxmlformats.org/officeDocument/2006/relationships/oleObject" Target="../embeddings/____________Microsoft_Office_Word_97_-_2003698.doc"/><Relationship Id="rId132" Type="http://schemas.openxmlformats.org/officeDocument/2006/relationships/oleObject" Target="../embeddings/____________Microsoft_Office_Word_97_-_2003130.doc"/><Relationship Id="rId784" Type="http://schemas.openxmlformats.org/officeDocument/2006/relationships/oleObject" Target="../embeddings/____________Microsoft_Office_Word_97_-_2003782.doc"/><Relationship Id="rId991" Type="http://schemas.openxmlformats.org/officeDocument/2006/relationships/oleObject" Target="../embeddings/____________Microsoft_Office_Word_97_-_2003989.doc"/><Relationship Id="rId437" Type="http://schemas.openxmlformats.org/officeDocument/2006/relationships/oleObject" Target="../embeddings/____________Microsoft_Office_Word_97_-_2003435.doc"/><Relationship Id="rId644" Type="http://schemas.openxmlformats.org/officeDocument/2006/relationships/oleObject" Target="../embeddings/____________Microsoft_Office_Word_97_-_2003642.doc"/><Relationship Id="rId851" Type="http://schemas.openxmlformats.org/officeDocument/2006/relationships/oleObject" Target="../embeddings/____________Microsoft_Office_Word_97_-_2003849.doc"/><Relationship Id="rId283" Type="http://schemas.openxmlformats.org/officeDocument/2006/relationships/oleObject" Target="../embeddings/____________Microsoft_Office_Word_97_-_2003281.doc"/><Relationship Id="rId490" Type="http://schemas.openxmlformats.org/officeDocument/2006/relationships/oleObject" Target="../embeddings/____________Microsoft_Office_Word_97_-_2003488.doc"/><Relationship Id="rId504" Type="http://schemas.openxmlformats.org/officeDocument/2006/relationships/oleObject" Target="../embeddings/____________Microsoft_Office_Word_97_-_2003502.doc"/><Relationship Id="rId711" Type="http://schemas.openxmlformats.org/officeDocument/2006/relationships/oleObject" Target="../embeddings/____________Microsoft_Office_Word_97_-_2003709.doc"/><Relationship Id="rId949" Type="http://schemas.openxmlformats.org/officeDocument/2006/relationships/oleObject" Target="../embeddings/____________Microsoft_Office_Word_97_-_2003947.doc"/><Relationship Id="rId78" Type="http://schemas.openxmlformats.org/officeDocument/2006/relationships/oleObject" Target="../embeddings/____________Microsoft_Office_Word_97_-_200376.doc"/><Relationship Id="rId143" Type="http://schemas.openxmlformats.org/officeDocument/2006/relationships/oleObject" Target="../embeddings/____________Microsoft_Office_Word_97_-_2003141.doc"/><Relationship Id="rId350" Type="http://schemas.openxmlformats.org/officeDocument/2006/relationships/oleObject" Target="../embeddings/____________Microsoft_Office_Word_97_-_2003348.doc"/><Relationship Id="rId588" Type="http://schemas.openxmlformats.org/officeDocument/2006/relationships/oleObject" Target="../embeddings/____________Microsoft_Office_Word_97_-_2003586.doc"/><Relationship Id="rId795" Type="http://schemas.openxmlformats.org/officeDocument/2006/relationships/oleObject" Target="../embeddings/____________Microsoft_Office_Word_97_-_2003793.doc"/><Relationship Id="rId809" Type="http://schemas.openxmlformats.org/officeDocument/2006/relationships/oleObject" Target="../embeddings/____________Microsoft_Office_Word_97_-_2003807.doc"/><Relationship Id="rId9" Type="http://schemas.openxmlformats.org/officeDocument/2006/relationships/oleObject" Target="../embeddings/____________Microsoft_Office_Word_97_-_20037.doc"/><Relationship Id="rId210" Type="http://schemas.openxmlformats.org/officeDocument/2006/relationships/oleObject" Target="../embeddings/____________Microsoft_Office_Word_97_-_2003208.doc"/><Relationship Id="rId448" Type="http://schemas.openxmlformats.org/officeDocument/2006/relationships/oleObject" Target="../embeddings/____________Microsoft_Office_Word_97_-_2003446.doc"/><Relationship Id="rId655" Type="http://schemas.openxmlformats.org/officeDocument/2006/relationships/oleObject" Target="../embeddings/____________Microsoft_Office_Word_97_-_2003653.doc"/><Relationship Id="rId862" Type="http://schemas.openxmlformats.org/officeDocument/2006/relationships/oleObject" Target="../embeddings/____________Microsoft_Office_Word_97_-_2003860.doc"/><Relationship Id="rId294" Type="http://schemas.openxmlformats.org/officeDocument/2006/relationships/oleObject" Target="../embeddings/____________Microsoft_Office_Word_97_-_2003292.doc"/><Relationship Id="rId308" Type="http://schemas.openxmlformats.org/officeDocument/2006/relationships/oleObject" Target="../embeddings/____________Microsoft_Office_Word_97_-_2003306.doc"/><Relationship Id="rId515" Type="http://schemas.openxmlformats.org/officeDocument/2006/relationships/oleObject" Target="../embeddings/____________Microsoft_Office_Word_97_-_2003513.doc"/><Relationship Id="rId722" Type="http://schemas.openxmlformats.org/officeDocument/2006/relationships/oleObject" Target="../embeddings/____________Microsoft_Office_Word_97_-_2003720.doc"/><Relationship Id="rId89" Type="http://schemas.openxmlformats.org/officeDocument/2006/relationships/oleObject" Target="../embeddings/____________Microsoft_Office_Word_97_-_200387.doc"/><Relationship Id="rId154" Type="http://schemas.openxmlformats.org/officeDocument/2006/relationships/oleObject" Target="../embeddings/____________Microsoft_Office_Word_97_-_2003152.doc"/><Relationship Id="rId361" Type="http://schemas.openxmlformats.org/officeDocument/2006/relationships/oleObject" Target="../embeddings/____________Microsoft_Office_Word_97_-_2003359.doc"/><Relationship Id="rId599" Type="http://schemas.openxmlformats.org/officeDocument/2006/relationships/oleObject" Target="../embeddings/____________Microsoft_Office_Word_97_-_2003597.doc"/><Relationship Id="rId1005" Type="http://schemas.openxmlformats.org/officeDocument/2006/relationships/oleObject" Target="../embeddings/____________Microsoft_Office_Word_97_-_20031003.doc"/><Relationship Id="rId459" Type="http://schemas.openxmlformats.org/officeDocument/2006/relationships/oleObject" Target="../embeddings/____________Microsoft_Office_Word_97_-_2003457.doc"/><Relationship Id="rId666" Type="http://schemas.openxmlformats.org/officeDocument/2006/relationships/oleObject" Target="../embeddings/____________Microsoft_Office_Word_97_-_2003664.doc"/><Relationship Id="rId873" Type="http://schemas.openxmlformats.org/officeDocument/2006/relationships/oleObject" Target="../embeddings/____________Microsoft_Office_Word_97_-_2003871.doc"/><Relationship Id="rId16" Type="http://schemas.openxmlformats.org/officeDocument/2006/relationships/oleObject" Target="../embeddings/____________Microsoft_Office_Word_97_-_200314.doc"/><Relationship Id="rId221" Type="http://schemas.openxmlformats.org/officeDocument/2006/relationships/oleObject" Target="../embeddings/____________Microsoft_Office_Word_97_-_2003219.doc"/><Relationship Id="rId319" Type="http://schemas.openxmlformats.org/officeDocument/2006/relationships/oleObject" Target="../embeddings/____________Microsoft_Office_Word_97_-_2003317.doc"/><Relationship Id="rId526" Type="http://schemas.openxmlformats.org/officeDocument/2006/relationships/oleObject" Target="../embeddings/____________Microsoft_Office_Word_97_-_2003524.doc"/><Relationship Id="rId733" Type="http://schemas.openxmlformats.org/officeDocument/2006/relationships/oleObject" Target="../embeddings/____________Microsoft_Office_Word_97_-_2003731.doc"/><Relationship Id="rId940" Type="http://schemas.openxmlformats.org/officeDocument/2006/relationships/oleObject" Target="../embeddings/____________Microsoft_Office_Word_97_-_2003938.doc"/><Relationship Id="rId1016" Type="http://schemas.openxmlformats.org/officeDocument/2006/relationships/oleObject" Target="../embeddings/____________Microsoft_Office_Word_97_-_20031014.doc"/><Relationship Id="rId165" Type="http://schemas.openxmlformats.org/officeDocument/2006/relationships/oleObject" Target="../embeddings/____________Microsoft_Office_Word_97_-_2003163.doc"/><Relationship Id="rId372" Type="http://schemas.openxmlformats.org/officeDocument/2006/relationships/oleObject" Target="../embeddings/____________Microsoft_Office_Word_97_-_2003370.doc"/><Relationship Id="rId677" Type="http://schemas.openxmlformats.org/officeDocument/2006/relationships/oleObject" Target="../embeddings/____________Microsoft_Office_Word_97_-_2003675.doc"/><Relationship Id="rId800" Type="http://schemas.openxmlformats.org/officeDocument/2006/relationships/oleObject" Target="../embeddings/____________Microsoft_Office_Word_97_-_2003798.doc"/><Relationship Id="rId232" Type="http://schemas.openxmlformats.org/officeDocument/2006/relationships/oleObject" Target="../embeddings/____________Microsoft_Office_Word_97_-_2003230.doc"/><Relationship Id="rId884" Type="http://schemas.openxmlformats.org/officeDocument/2006/relationships/oleObject" Target="../embeddings/____________Microsoft_Office_Word_97_-_2003882.doc"/><Relationship Id="rId27" Type="http://schemas.openxmlformats.org/officeDocument/2006/relationships/oleObject" Target="../embeddings/____________Microsoft_Office_Word_97_-_200325.doc"/><Relationship Id="rId537" Type="http://schemas.openxmlformats.org/officeDocument/2006/relationships/oleObject" Target="../embeddings/____________Microsoft_Office_Word_97_-_2003535.doc"/><Relationship Id="rId744" Type="http://schemas.openxmlformats.org/officeDocument/2006/relationships/oleObject" Target="../embeddings/____________Microsoft_Office_Word_97_-_2003742.doc"/><Relationship Id="rId951" Type="http://schemas.openxmlformats.org/officeDocument/2006/relationships/oleObject" Target="../embeddings/____________Microsoft_Office_Word_97_-_2003949.doc"/><Relationship Id="rId80" Type="http://schemas.openxmlformats.org/officeDocument/2006/relationships/oleObject" Target="../embeddings/____________Microsoft_Office_Word_97_-_200378.doc"/><Relationship Id="rId176" Type="http://schemas.openxmlformats.org/officeDocument/2006/relationships/oleObject" Target="../embeddings/____________Microsoft_Office_Word_97_-_2003174.doc"/><Relationship Id="rId383" Type="http://schemas.openxmlformats.org/officeDocument/2006/relationships/oleObject" Target="../embeddings/____________Microsoft_Office_Word_97_-_2003381.doc"/><Relationship Id="rId590" Type="http://schemas.openxmlformats.org/officeDocument/2006/relationships/oleObject" Target="../embeddings/____________Microsoft_Office_Word_97_-_2003588.doc"/><Relationship Id="rId604" Type="http://schemas.openxmlformats.org/officeDocument/2006/relationships/oleObject" Target="../embeddings/____________Microsoft_Office_Word_97_-_2003602.doc"/><Relationship Id="rId811" Type="http://schemas.openxmlformats.org/officeDocument/2006/relationships/oleObject" Target="../embeddings/____________Microsoft_Office_Word_97_-_2003809.doc"/><Relationship Id="rId243" Type="http://schemas.openxmlformats.org/officeDocument/2006/relationships/oleObject" Target="../embeddings/____________Microsoft_Office_Word_97_-_2003241.doc"/><Relationship Id="rId450" Type="http://schemas.openxmlformats.org/officeDocument/2006/relationships/oleObject" Target="../embeddings/____________Microsoft_Office_Word_97_-_2003448.doc"/><Relationship Id="rId688" Type="http://schemas.openxmlformats.org/officeDocument/2006/relationships/oleObject" Target="../embeddings/____________Microsoft_Office_Word_97_-_2003686.doc"/><Relationship Id="rId895" Type="http://schemas.openxmlformats.org/officeDocument/2006/relationships/oleObject" Target="../embeddings/____________Microsoft_Office_Word_97_-_2003893.doc"/><Relationship Id="rId909" Type="http://schemas.openxmlformats.org/officeDocument/2006/relationships/oleObject" Target="../embeddings/____________Microsoft_Office_Word_97_-_2003907.doc"/><Relationship Id="rId38" Type="http://schemas.openxmlformats.org/officeDocument/2006/relationships/oleObject" Target="../embeddings/____________Microsoft_Office_Word_97_-_200336.doc"/><Relationship Id="rId103" Type="http://schemas.openxmlformats.org/officeDocument/2006/relationships/oleObject" Target="../embeddings/____________Microsoft_Office_Word_97_-_2003101.doc"/><Relationship Id="rId310" Type="http://schemas.openxmlformats.org/officeDocument/2006/relationships/oleObject" Target="../embeddings/____________Microsoft_Office_Word_97_-_2003308.doc"/><Relationship Id="rId548" Type="http://schemas.openxmlformats.org/officeDocument/2006/relationships/oleObject" Target="../embeddings/____________Microsoft_Office_Word_97_-_2003546.doc"/><Relationship Id="rId755" Type="http://schemas.openxmlformats.org/officeDocument/2006/relationships/oleObject" Target="../embeddings/____________Microsoft_Office_Word_97_-_2003753.doc"/><Relationship Id="rId962" Type="http://schemas.openxmlformats.org/officeDocument/2006/relationships/oleObject" Target="../embeddings/____________Microsoft_Office_Word_97_-_2003960.doc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9" sqref="G9"/>
    </sheetView>
  </sheetViews>
  <sheetFormatPr defaultRowHeight="15.75"/>
  <cols>
    <col min="1" max="1" width="25.5703125" style="3" customWidth="1"/>
    <col min="2" max="3" width="16.5703125" style="3" customWidth="1"/>
    <col min="4" max="4" width="16.5703125" style="4" customWidth="1"/>
    <col min="5" max="256" width="9.140625" style="4"/>
    <col min="257" max="257" width="20.28515625" style="4" customWidth="1"/>
    <col min="258" max="260" width="16.5703125" style="4" customWidth="1"/>
    <col min="261" max="512" width="9.140625" style="4"/>
    <col min="513" max="513" width="20.28515625" style="4" customWidth="1"/>
    <col min="514" max="516" width="16.5703125" style="4" customWidth="1"/>
    <col min="517" max="768" width="9.140625" style="4"/>
    <col min="769" max="769" width="20.28515625" style="4" customWidth="1"/>
    <col min="770" max="772" width="16.5703125" style="4" customWidth="1"/>
    <col min="773" max="1024" width="9.140625" style="4"/>
    <col min="1025" max="1025" width="20.28515625" style="4" customWidth="1"/>
    <col min="1026" max="1028" width="16.5703125" style="4" customWidth="1"/>
    <col min="1029" max="1280" width="9.140625" style="4"/>
    <col min="1281" max="1281" width="20.28515625" style="4" customWidth="1"/>
    <col min="1282" max="1284" width="16.5703125" style="4" customWidth="1"/>
    <col min="1285" max="1536" width="9.140625" style="4"/>
    <col min="1537" max="1537" width="20.28515625" style="4" customWidth="1"/>
    <col min="1538" max="1540" width="16.5703125" style="4" customWidth="1"/>
    <col min="1541" max="1792" width="9.140625" style="4"/>
    <col min="1793" max="1793" width="20.28515625" style="4" customWidth="1"/>
    <col min="1794" max="1796" width="16.5703125" style="4" customWidth="1"/>
    <col min="1797" max="2048" width="9.140625" style="4"/>
    <col min="2049" max="2049" width="20.28515625" style="4" customWidth="1"/>
    <col min="2050" max="2052" width="16.5703125" style="4" customWidth="1"/>
    <col min="2053" max="2304" width="9.140625" style="4"/>
    <col min="2305" max="2305" width="20.28515625" style="4" customWidth="1"/>
    <col min="2306" max="2308" width="16.5703125" style="4" customWidth="1"/>
    <col min="2309" max="2560" width="9.140625" style="4"/>
    <col min="2561" max="2561" width="20.28515625" style="4" customWidth="1"/>
    <col min="2562" max="2564" width="16.5703125" style="4" customWidth="1"/>
    <col min="2565" max="2816" width="9.140625" style="4"/>
    <col min="2817" max="2817" width="20.28515625" style="4" customWidth="1"/>
    <col min="2818" max="2820" width="16.5703125" style="4" customWidth="1"/>
    <col min="2821" max="3072" width="9.140625" style="4"/>
    <col min="3073" max="3073" width="20.28515625" style="4" customWidth="1"/>
    <col min="3074" max="3076" width="16.5703125" style="4" customWidth="1"/>
    <col min="3077" max="3328" width="9.140625" style="4"/>
    <col min="3329" max="3329" width="20.28515625" style="4" customWidth="1"/>
    <col min="3330" max="3332" width="16.5703125" style="4" customWidth="1"/>
    <col min="3333" max="3584" width="9.140625" style="4"/>
    <col min="3585" max="3585" width="20.28515625" style="4" customWidth="1"/>
    <col min="3586" max="3588" width="16.5703125" style="4" customWidth="1"/>
    <col min="3589" max="3840" width="9.140625" style="4"/>
    <col min="3841" max="3841" width="20.28515625" style="4" customWidth="1"/>
    <col min="3842" max="3844" width="16.5703125" style="4" customWidth="1"/>
    <col min="3845" max="4096" width="9.140625" style="4"/>
    <col min="4097" max="4097" width="20.28515625" style="4" customWidth="1"/>
    <col min="4098" max="4100" width="16.5703125" style="4" customWidth="1"/>
    <col min="4101" max="4352" width="9.140625" style="4"/>
    <col min="4353" max="4353" width="20.28515625" style="4" customWidth="1"/>
    <col min="4354" max="4356" width="16.5703125" style="4" customWidth="1"/>
    <col min="4357" max="4608" width="9.140625" style="4"/>
    <col min="4609" max="4609" width="20.28515625" style="4" customWidth="1"/>
    <col min="4610" max="4612" width="16.5703125" style="4" customWidth="1"/>
    <col min="4613" max="4864" width="9.140625" style="4"/>
    <col min="4865" max="4865" width="20.28515625" style="4" customWidth="1"/>
    <col min="4866" max="4868" width="16.5703125" style="4" customWidth="1"/>
    <col min="4869" max="5120" width="9.140625" style="4"/>
    <col min="5121" max="5121" width="20.28515625" style="4" customWidth="1"/>
    <col min="5122" max="5124" width="16.5703125" style="4" customWidth="1"/>
    <col min="5125" max="5376" width="9.140625" style="4"/>
    <col min="5377" max="5377" width="20.28515625" style="4" customWidth="1"/>
    <col min="5378" max="5380" width="16.5703125" style="4" customWidth="1"/>
    <col min="5381" max="5632" width="9.140625" style="4"/>
    <col min="5633" max="5633" width="20.28515625" style="4" customWidth="1"/>
    <col min="5634" max="5636" width="16.5703125" style="4" customWidth="1"/>
    <col min="5637" max="5888" width="9.140625" style="4"/>
    <col min="5889" max="5889" width="20.28515625" style="4" customWidth="1"/>
    <col min="5890" max="5892" width="16.5703125" style="4" customWidth="1"/>
    <col min="5893" max="6144" width="9.140625" style="4"/>
    <col min="6145" max="6145" width="20.28515625" style="4" customWidth="1"/>
    <col min="6146" max="6148" width="16.5703125" style="4" customWidth="1"/>
    <col min="6149" max="6400" width="9.140625" style="4"/>
    <col min="6401" max="6401" width="20.28515625" style="4" customWidth="1"/>
    <col min="6402" max="6404" width="16.5703125" style="4" customWidth="1"/>
    <col min="6405" max="6656" width="9.140625" style="4"/>
    <col min="6657" max="6657" width="20.28515625" style="4" customWidth="1"/>
    <col min="6658" max="6660" width="16.5703125" style="4" customWidth="1"/>
    <col min="6661" max="6912" width="9.140625" style="4"/>
    <col min="6913" max="6913" width="20.28515625" style="4" customWidth="1"/>
    <col min="6914" max="6916" width="16.5703125" style="4" customWidth="1"/>
    <col min="6917" max="7168" width="9.140625" style="4"/>
    <col min="7169" max="7169" width="20.28515625" style="4" customWidth="1"/>
    <col min="7170" max="7172" width="16.5703125" style="4" customWidth="1"/>
    <col min="7173" max="7424" width="9.140625" style="4"/>
    <col min="7425" max="7425" width="20.28515625" style="4" customWidth="1"/>
    <col min="7426" max="7428" width="16.5703125" style="4" customWidth="1"/>
    <col min="7429" max="7680" width="9.140625" style="4"/>
    <col min="7681" max="7681" width="20.28515625" style="4" customWidth="1"/>
    <col min="7682" max="7684" width="16.5703125" style="4" customWidth="1"/>
    <col min="7685" max="7936" width="9.140625" style="4"/>
    <col min="7937" max="7937" width="20.28515625" style="4" customWidth="1"/>
    <col min="7938" max="7940" width="16.5703125" style="4" customWidth="1"/>
    <col min="7941" max="8192" width="9.140625" style="4"/>
    <col min="8193" max="8193" width="20.28515625" style="4" customWidth="1"/>
    <col min="8194" max="8196" width="16.5703125" style="4" customWidth="1"/>
    <col min="8197" max="8448" width="9.140625" style="4"/>
    <col min="8449" max="8449" width="20.28515625" style="4" customWidth="1"/>
    <col min="8450" max="8452" width="16.5703125" style="4" customWidth="1"/>
    <col min="8453" max="8704" width="9.140625" style="4"/>
    <col min="8705" max="8705" width="20.28515625" style="4" customWidth="1"/>
    <col min="8706" max="8708" width="16.5703125" style="4" customWidth="1"/>
    <col min="8709" max="8960" width="9.140625" style="4"/>
    <col min="8961" max="8961" width="20.28515625" style="4" customWidth="1"/>
    <col min="8962" max="8964" width="16.5703125" style="4" customWidth="1"/>
    <col min="8965" max="9216" width="9.140625" style="4"/>
    <col min="9217" max="9217" width="20.28515625" style="4" customWidth="1"/>
    <col min="9218" max="9220" width="16.5703125" style="4" customWidth="1"/>
    <col min="9221" max="9472" width="9.140625" style="4"/>
    <col min="9473" max="9473" width="20.28515625" style="4" customWidth="1"/>
    <col min="9474" max="9476" width="16.5703125" style="4" customWidth="1"/>
    <col min="9477" max="9728" width="9.140625" style="4"/>
    <col min="9729" max="9729" width="20.28515625" style="4" customWidth="1"/>
    <col min="9730" max="9732" width="16.5703125" style="4" customWidth="1"/>
    <col min="9733" max="9984" width="9.140625" style="4"/>
    <col min="9985" max="9985" width="20.28515625" style="4" customWidth="1"/>
    <col min="9986" max="9988" width="16.5703125" style="4" customWidth="1"/>
    <col min="9989" max="10240" width="9.140625" style="4"/>
    <col min="10241" max="10241" width="20.28515625" style="4" customWidth="1"/>
    <col min="10242" max="10244" width="16.5703125" style="4" customWidth="1"/>
    <col min="10245" max="10496" width="9.140625" style="4"/>
    <col min="10497" max="10497" width="20.28515625" style="4" customWidth="1"/>
    <col min="10498" max="10500" width="16.5703125" style="4" customWidth="1"/>
    <col min="10501" max="10752" width="9.140625" style="4"/>
    <col min="10753" max="10753" width="20.28515625" style="4" customWidth="1"/>
    <col min="10754" max="10756" width="16.5703125" style="4" customWidth="1"/>
    <col min="10757" max="11008" width="9.140625" style="4"/>
    <col min="11009" max="11009" width="20.28515625" style="4" customWidth="1"/>
    <col min="11010" max="11012" width="16.5703125" style="4" customWidth="1"/>
    <col min="11013" max="11264" width="9.140625" style="4"/>
    <col min="11265" max="11265" width="20.28515625" style="4" customWidth="1"/>
    <col min="11266" max="11268" width="16.5703125" style="4" customWidth="1"/>
    <col min="11269" max="11520" width="9.140625" style="4"/>
    <col min="11521" max="11521" width="20.28515625" style="4" customWidth="1"/>
    <col min="11522" max="11524" width="16.5703125" style="4" customWidth="1"/>
    <col min="11525" max="11776" width="9.140625" style="4"/>
    <col min="11777" max="11777" width="20.28515625" style="4" customWidth="1"/>
    <col min="11778" max="11780" width="16.5703125" style="4" customWidth="1"/>
    <col min="11781" max="12032" width="9.140625" style="4"/>
    <col min="12033" max="12033" width="20.28515625" style="4" customWidth="1"/>
    <col min="12034" max="12036" width="16.5703125" style="4" customWidth="1"/>
    <col min="12037" max="12288" width="9.140625" style="4"/>
    <col min="12289" max="12289" width="20.28515625" style="4" customWidth="1"/>
    <col min="12290" max="12292" width="16.5703125" style="4" customWidth="1"/>
    <col min="12293" max="12544" width="9.140625" style="4"/>
    <col min="12545" max="12545" width="20.28515625" style="4" customWidth="1"/>
    <col min="12546" max="12548" width="16.5703125" style="4" customWidth="1"/>
    <col min="12549" max="12800" width="9.140625" style="4"/>
    <col min="12801" max="12801" width="20.28515625" style="4" customWidth="1"/>
    <col min="12802" max="12804" width="16.5703125" style="4" customWidth="1"/>
    <col min="12805" max="13056" width="9.140625" style="4"/>
    <col min="13057" max="13057" width="20.28515625" style="4" customWidth="1"/>
    <col min="13058" max="13060" width="16.5703125" style="4" customWidth="1"/>
    <col min="13061" max="13312" width="9.140625" style="4"/>
    <col min="13313" max="13313" width="20.28515625" style="4" customWidth="1"/>
    <col min="13314" max="13316" width="16.5703125" style="4" customWidth="1"/>
    <col min="13317" max="13568" width="9.140625" style="4"/>
    <col min="13569" max="13569" width="20.28515625" style="4" customWidth="1"/>
    <col min="13570" max="13572" width="16.5703125" style="4" customWidth="1"/>
    <col min="13573" max="13824" width="9.140625" style="4"/>
    <col min="13825" max="13825" width="20.28515625" style="4" customWidth="1"/>
    <col min="13826" max="13828" width="16.5703125" style="4" customWidth="1"/>
    <col min="13829" max="14080" width="9.140625" style="4"/>
    <col min="14081" max="14081" width="20.28515625" style="4" customWidth="1"/>
    <col min="14082" max="14084" width="16.5703125" style="4" customWidth="1"/>
    <col min="14085" max="14336" width="9.140625" style="4"/>
    <col min="14337" max="14337" width="20.28515625" style="4" customWidth="1"/>
    <col min="14338" max="14340" width="16.5703125" style="4" customWidth="1"/>
    <col min="14341" max="14592" width="9.140625" style="4"/>
    <col min="14593" max="14593" width="20.28515625" style="4" customWidth="1"/>
    <col min="14594" max="14596" width="16.5703125" style="4" customWidth="1"/>
    <col min="14597" max="14848" width="9.140625" style="4"/>
    <col min="14849" max="14849" width="20.28515625" style="4" customWidth="1"/>
    <col min="14850" max="14852" width="16.5703125" style="4" customWidth="1"/>
    <col min="14853" max="15104" width="9.140625" style="4"/>
    <col min="15105" max="15105" width="20.28515625" style="4" customWidth="1"/>
    <col min="15106" max="15108" width="16.5703125" style="4" customWidth="1"/>
    <col min="15109" max="15360" width="9.140625" style="4"/>
    <col min="15361" max="15361" width="20.28515625" style="4" customWidth="1"/>
    <col min="15362" max="15364" width="16.5703125" style="4" customWidth="1"/>
    <col min="15365" max="15616" width="9.140625" style="4"/>
    <col min="15617" max="15617" width="20.28515625" style="4" customWidth="1"/>
    <col min="15618" max="15620" width="16.5703125" style="4" customWidth="1"/>
    <col min="15621" max="15872" width="9.140625" style="4"/>
    <col min="15873" max="15873" width="20.28515625" style="4" customWidth="1"/>
    <col min="15874" max="15876" width="16.5703125" style="4" customWidth="1"/>
    <col min="15877" max="16128" width="9.140625" style="4"/>
    <col min="16129" max="16129" width="20.28515625" style="4" customWidth="1"/>
    <col min="16130" max="16132" width="16.5703125" style="4" customWidth="1"/>
    <col min="16133" max="16384" width="9.140625" style="4"/>
  </cols>
  <sheetData>
    <row r="1" spans="1:9" ht="16.5" thickBot="1"/>
    <row r="2" spans="1:9" ht="16.5" thickBot="1">
      <c r="A2" s="1" t="s">
        <v>0</v>
      </c>
      <c r="B2" s="2"/>
      <c r="C2" s="5"/>
      <c r="D2" s="5"/>
    </row>
    <row r="3" spans="1:9" ht="81.75" customHeight="1" thickBot="1">
      <c r="A3" s="6"/>
      <c r="B3" s="7" t="s">
        <v>1</v>
      </c>
      <c r="C3" s="7" t="s">
        <v>2</v>
      </c>
      <c r="D3" s="7" t="s">
        <v>3</v>
      </c>
    </row>
    <row r="4" spans="1:9" ht="16.5" thickBot="1">
      <c r="A4" s="8" t="s">
        <v>4</v>
      </c>
      <c r="B4" s="9">
        <v>6</v>
      </c>
      <c r="C4" s="9">
        <v>12</v>
      </c>
      <c r="D4" s="13"/>
    </row>
    <row r="5" spans="1:9" ht="16.5" thickBot="1">
      <c r="A5" s="8" t="s">
        <v>5</v>
      </c>
      <c r="B5" s="9">
        <v>12</v>
      </c>
      <c r="C5" s="9">
        <v>11</v>
      </c>
      <c r="D5" s="13"/>
    </row>
    <row r="6" spans="1:9" ht="16.5" thickBot="1">
      <c r="A6" s="8" t="s">
        <v>6</v>
      </c>
      <c r="B6" s="9">
        <v>13</v>
      </c>
      <c r="C6" s="9">
        <v>9</v>
      </c>
      <c r="D6" s="13"/>
    </row>
    <row r="7" spans="1:9" ht="16.5" thickBot="1">
      <c r="A7" s="8" t="s">
        <v>7</v>
      </c>
      <c r="B7" s="10">
        <f>SUM(B4:B6)</f>
        <v>31</v>
      </c>
      <c r="C7" s="10">
        <f>SUM(C4:C6)</f>
        <v>32</v>
      </c>
      <c r="D7" s="14"/>
    </row>
    <row r="8" spans="1:9" ht="51" customHeight="1" thickBot="1">
      <c r="A8" s="11" t="s">
        <v>10</v>
      </c>
      <c r="B8" s="13"/>
      <c r="C8" s="13"/>
      <c r="D8" s="14"/>
    </row>
    <row r="10" spans="1:9" ht="32.25" customHeight="1">
      <c r="A10" s="12" t="s">
        <v>8</v>
      </c>
      <c r="B10" s="19"/>
    </row>
    <row r="12" spans="1:9">
      <c r="A12" s="15" t="s">
        <v>9</v>
      </c>
      <c r="B12" s="16"/>
    </row>
    <row r="13" spans="1:9">
      <c r="A13" s="17" t="s">
        <v>11</v>
      </c>
      <c r="B13" s="18"/>
      <c r="C13" s="18"/>
      <c r="D13" s="18"/>
      <c r="E13" s="18"/>
      <c r="F13" s="18"/>
      <c r="G13" s="18"/>
      <c r="H13" s="18"/>
      <c r="I13" s="18"/>
    </row>
  </sheetData>
  <mergeCells count="3">
    <mergeCell ref="A2:B2"/>
    <mergeCell ref="A12:B12"/>
    <mergeCell ref="A13:I13"/>
  </mergeCells>
  <pageMargins left="0.7" right="0.7" top="0.75" bottom="0.75" header="0.3" footer="0.3"/>
  <pageSetup paperSize="0" orientation="portrait" horizontalDpi="0" verticalDpi="0" copies="0"/>
  <drawing r:id="rId1"/>
  <legacyDrawing r:id="rId2"/>
  <oleObjects>
    <oleObject progId="Word.Document.8" shapeId="1026" r:id="rId3"/>
    <oleObject progId="Word.Document.8" shapeId="1027" r:id="rId4"/>
    <oleObject progId="Word.Document.8" shapeId="1028" r:id="rId5"/>
    <oleObject progId="Word.Document.8" shapeId="1029" r:id="rId6"/>
    <oleObject progId="Word.Document.8" shapeId="1030" r:id="rId7"/>
    <oleObject progId="Word.Document.8" shapeId="1031" r:id="rId8"/>
    <oleObject progId="Word.Document.8" shapeId="1032" r:id="rId9"/>
    <oleObject progId="Word.Document.8" shapeId="1033" r:id="rId10"/>
    <oleObject progId="Word.Document.8" shapeId="1034" r:id="rId11"/>
    <oleObject progId="Word.Document.8" shapeId="1035" r:id="rId12"/>
    <oleObject progId="Word.Document.8" shapeId="1036" r:id="rId13"/>
    <oleObject progId="Word.Document.8" shapeId="1037" r:id="rId14"/>
    <oleObject progId="Word.Document.8" shapeId="1038" r:id="rId15"/>
    <oleObject progId="Word.Document.8" shapeId="1039" r:id="rId16"/>
    <oleObject progId="Word.Document.8" shapeId="1040" r:id="rId17"/>
    <oleObject progId="Word.Document.8" shapeId="1041" r:id="rId18"/>
    <oleObject progId="Word.Document.8" shapeId="1042" r:id="rId19"/>
    <oleObject progId="Word.Document.8" shapeId="1043" r:id="rId20"/>
    <oleObject progId="Word.Document.8" shapeId="1044" r:id="rId21"/>
    <oleObject progId="Word.Document.8" shapeId="1045" r:id="rId22"/>
    <oleObject progId="Word.Document.8" shapeId="1046" r:id="rId23"/>
    <oleObject progId="Word.Document.8" shapeId="1047" r:id="rId24"/>
    <oleObject progId="Word.Document.8" shapeId="1048" r:id="rId25"/>
    <oleObject progId="Word.Document.8" shapeId="1049" r:id="rId26"/>
    <oleObject progId="Word.Document.8" shapeId="1050" r:id="rId27"/>
    <oleObject progId="Word.Document.8" shapeId="1051" r:id="rId28"/>
    <oleObject progId="Word.Document.8" shapeId="1052" r:id="rId29"/>
    <oleObject progId="Word.Document.8" shapeId="1053" r:id="rId30"/>
    <oleObject progId="Word.Document.8" shapeId="1054" r:id="rId31"/>
    <oleObject progId="Word.Document.8" shapeId="1055" r:id="rId32"/>
    <oleObject progId="Word.Document.8" shapeId="1056" r:id="rId33"/>
    <oleObject progId="Word.Document.8" shapeId="1057" r:id="rId34"/>
    <oleObject progId="Word.Document.8" shapeId="1058" r:id="rId35"/>
    <oleObject progId="Word.Document.8" shapeId="1059" r:id="rId36"/>
    <oleObject progId="Word.Document.8" shapeId="1060" r:id="rId37"/>
    <oleObject progId="Word.Document.8" shapeId="1061" r:id="rId38"/>
    <oleObject progId="Word.Document.8" shapeId="1062" r:id="rId39"/>
    <oleObject progId="Word.Document.8" shapeId="1063" r:id="rId40"/>
    <oleObject progId="Word.Document.8" shapeId="1064" r:id="rId41"/>
    <oleObject progId="Word.Document.8" shapeId="1065" r:id="rId42"/>
    <oleObject progId="Word.Document.8" shapeId="1066" r:id="rId43"/>
    <oleObject progId="Word.Document.8" shapeId="1067" r:id="rId44"/>
    <oleObject progId="Word.Document.8" shapeId="1068" r:id="rId45"/>
    <oleObject progId="Word.Document.8" shapeId="1069" r:id="rId46"/>
    <oleObject progId="Word.Document.8" shapeId="1070" r:id="rId47"/>
    <oleObject progId="Word.Document.8" shapeId="1071" r:id="rId48"/>
    <oleObject progId="Word.Document.8" shapeId="1072" r:id="rId49"/>
    <oleObject progId="Word.Document.8" shapeId="1073" r:id="rId50"/>
    <oleObject progId="Word.Document.8" shapeId="1074" r:id="rId51"/>
    <oleObject progId="Word.Document.8" shapeId="1075" r:id="rId52"/>
    <oleObject progId="Word.Document.8" shapeId="1076" r:id="rId53"/>
    <oleObject progId="Word.Document.8" shapeId="1077" r:id="rId54"/>
    <oleObject progId="Word.Document.8" shapeId="1078" r:id="rId55"/>
    <oleObject progId="Word.Document.8" shapeId="1079" r:id="rId56"/>
    <oleObject progId="Word.Document.8" shapeId="1080" r:id="rId57"/>
    <oleObject progId="Word.Document.8" shapeId="1081" r:id="rId58"/>
    <oleObject progId="Word.Document.8" shapeId="1082" r:id="rId59"/>
    <oleObject progId="Word.Document.8" shapeId="1083" r:id="rId60"/>
    <oleObject progId="Word.Document.8" shapeId="1084" r:id="rId61"/>
    <oleObject progId="Word.Document.8" shapeId="1085" r:id="rId62"/>
    <oleObject progId="Word.Document.8" shapeId="1086" r:id="rId63"/>
    <oleObject progId="Word.Document.8" shapeId="1087" r:id="rId64"/>
    <oleObject progId="Word.Document.8" shapeId="1088" r:id="rId65"/>
    <oleObject progId="Word.Document.8" shapeId="1089" r:id="rId66"/>
    <oleObject progId="Word.Document.8" shapeId="1090" r:id="rId67"/>
    <oleObject progId="Word.Document.8" shapeId="1091" r:id="rId68"/>
    <oleObject progId="Word.Document.8" shapeId="1092" r:id="rId69"/>
    <oleObject progId="Word.Document.8" shapeId="1093" r:id="rId70"/>
    <oleObject progId="Word.Document.8" shapeId="1094" r:id="rId71"/>
    <oleObject progId="Word.Document.8" shapeId="1095" r:id="rId72"/>
    <oleObject progId="Word.Document.8" shapeId="1096" r:id="rId73"/>
    <oleObject progId="Word.Document.8" shapeId="1097" r:id="rId74"/>
    <oleObject progId="Word.Document.8" shapeId="1098" r:id="rId75"/>
    <oleObject progId="Word.Document.8" shapeId="1099" r:id="rId76"/>
    <oleObject progId="Word.Document.8" shapeId="1100" r:id="rId77"/>
    <oleObject progId="Word.Document.8" shapeId="1101" r:id="rId78"/>
    <oleObject progId="Word.Document.8" shapeId="1102" r:id="rId79"/>
    <oleObject progId="Word.Document.8" shapeId="1103" r:id="rId80"/>
    <oleObject progId="Word.Document.8" shapeId="1104" r:id="rId81"/>
    <oleObject progId="Word.Document.8" shapeId="1105" r:id="rId82"/>
    <oleObject progId="Word.Document.8" shapeId="1106" r:id="rId83"/>
    <oleObject progId="Word.Document.8" shapeId="1107" r:id="rId84"/>
    <oleObject progId="Word.Document.8" shapeId="1108" r:id="rId85"/>
    <oleObject progId="Word.Document.8" shapeId="1109" r:id="rId86"/>
    <oleObject progId="Word.Document.8" shapeId="1110" r:id="rId87"/>
    <oleObject progId="Word.Document.8" shapeId="1111" r:id="rId88"/>
    <oleObject progId="Word.Document.8" shapeId="1112" r:id="rId89"/>
    <oleObject progId="Word.Document.8" shapeId="1113" r:id="rId90"/>
    <oleObject progId="Word.Document.8" shapeId="1114" r:id="rId91"/>
    <oleObject progId="Word.Document.8" shapeId="1115" r:id="rId92"/>
    <oleObject progId="Word.Document.8" shapeId="1116" r:id="rId93"/>
    <oleObject progId="Word.Document.8" shapeId="1117" r:id="rId94"/>
    <oleObject progId="Word.Document.8" shapeId="1118" r:id="rId95"/>
    <oleObject progId="Word.Document.8" shapeId="1119" r:id="rId96"/>
    <oleObject progId="Word.Document.8" shapeId="1120" r:id="rId97"/>
    <oleObject progId="Word.Document.8" shapeId="1121" r:id="rId98"/>
    <oleObject progId="Word.Document.8" shapeId="1122" r:id="rId99"/>
    <oleObject progId="Word.Document.8" shapeId="1123" r:id="rId100"/>
    <oleObject progId="Word.Document.8" shapeId="1124" r:id="rId101"/>
    <oleObject progId="Word.Document.8" shapeId="1125" r:id="rId102"/>
    <oleObject progId="Word.Document.8" shapeId="1126" r:id="rId103"/>
    <oleObject progId="Word.Document.8" shapeId="1127" r:id="rId104"/>
    <oleObject progId="Word.Document.8" shapeId="1128" r:id="rId105"/>
    <oleObject progId="Word.Document.8" shapeId="1129" r:id="rId106"/>
    <oleObject progId="Word.Document.8" shapeId="1130" r:id="rId107"/>
    <oleObject progId="Word.Document.8" shapeId="1131" r:id="rId108"/>
    <oleObject progId="Word.Document.8" shapeId="1132" r:id="rId109"/>
    <oleObject progId="Word.Document.8" shapeId="1133" r:id="rId110"/>
    <oleObject progId="Word.Document.8" shapeId="1134" r:id="rId111"/>
    <oleObject progId="Word.Document.8" shapeId="1135" r:id="rId112"/>
    <oleObject progId="Word.Document.8" shapeId="1136" r:id="rId113"/>
    <oleObject progId="Word.Document.8" shapeId="1137" r:id="rId114"/>
    <oleObject progId="Word.Document.8" shapeId="1138" r:id="rId115"/>
    <oleObject progId="Word.Document.8" shapeId="1139" r:id="rId116"/>
    <oleObject progId="Word.Document.8" shapeId="1140" r:id="rId117"/>
    <oleObject progId="Word.Document.8" shapeId="1141" r:id="rId118"/>
    <oleObject progId="Word.Document.8" shapeId="1142" r:id="rId119"/>
    <oleObject progId="Word.Document.8" shapeId="1143" r:id="rId120"/>
    <oleObject progId="Word.Document.8" shapeId="1144" r:id="rId121"/>
    <oleObject progId="Word.Document.8" shapeId="1145" r:id="rId122"/>
    <oleObject progId="Word.Document.8" shapeId="1146" r:id="rId123"/>
    <oleObject progId="Word.Document.8" shapeId="1147" r:id="rId124"/>
    <oleObject progId="Word.Document.8" shapeId="1148" r:id="rId125"/>
    <oleObject progId="Word.Document.8" shapeId="1149" r:id="rId126"/>
    <oleObject progId="Word.Document.8" shapeId="1150" r:id="rId127"/>
    <oleObject progId="Word.Document.8" shapeId="1151" r:id="rId128"/>
    <oleObject progId="Word.Document.8" shapeId="1152" r:id="rId129"/>
    <oleObject progId="Word.Document.8" shapeId="1153" r:id="rId130"/>
    <oleObject progId="Word.Document.8" shapeId="1154" r:id="rId131"/>
    <oleObject progId="Word.Document.8" shapeId="1155" r:id="rId132"/>
    <oleObject progId="Word.Document.8" shapeId="1156" r:id="rId133"/>
    <oleObject progId="Word.Document.8" shapeId="1157" r:id="rId134"/>
    <oleObject progId="Word.Document.8" shapeId="1158" r:id="rId135"/>
    <oleObject progId="Word.Document.8" shapeId="1159" r:id="rId136"/>
    <oleObject progId="Word.Document.8" shapeId="1160" r:id="rId137"/>
    <oleObject progId="Word.Document.8" shapeId="1161" r:id="rId138"/>
    <oleObject progId="Word.Document.8" shapeId="1162" r:id="rId139"/>
    <oleObject progId="Word.Document.8" shapeId="1163" r:id="rId140"/>
    <oleObject progId="Word.Document.8" shapeId="1164" r:id="rId141"/>
    <oleObject progId="Word.Document.8" shapeId="1165" r:id="rId142"/>
    <oleObject progId="Word.Document.8" shapeId="1166" r:id="rId143"/>
    <oleObject progId="Word.Document.8" shapeId="1167" r:id="rId144"/>
    <oleObject progId="Word.Document.8" shapeId="1168" r:id="rId145"/>
    <oleObject progId="Word.Document.8" shapeId="1169" r:id="rId146"/>
    <oleObject progId="Word.Document.8" shapeId="1170" r:id="rId147"/>
    <oleObject progId="Word.Document.8" shapeId="1171" r:id="rId148"/>
    <oleObject progId="Word.Document.8" shapeId="1172" r:id="rId149"/>
    <oleObject progId="Word.Document.8" shapeId="1173" r:id="rId150"/>
    <oleObject progId="Word.Document.8" shapeId="1174" r:id="rId151"/>
    <oleObject progId="Word.Document.8" shapeId="1175" r:id="rId152"/>
    <oleObject progId="Word.Document.8" shapeId="1176" r:id="rId153"/>
    <oleObject progId="Word.Document.8" shapeId="1177" r:id="rId154"/>
    <oleObject progId="Word.Document.8" shapeId="1178" r:id="rId155"/>
    <oleObject progId="Word.Document.8" shapeId="1179" r:id="rId156"/>
    <oleObject progId="Word.Document.8" shapeId="1180" r:id="rId157"/>
    <oleObject progId="Word.Document.8" shapeId="1181" r:id="rId158"/>
    <oleObject progId="Word.Document.8" shapeId="1182" r:id="rId159"/>
    <oleObject progId="Word.Document.8" shapeId="1183" r:id="rId160"/>
    <oleObject progId="Word.Document.8" shapeId="1184" r:id="rId161"/>
    <oleObject progId="Word.Document.8" shapeId="1185" r:id="rId162"/>
    <oleObject progId="Word.Document.8" shapeId="1186" r:id="rId163"/>
    <oleObject progId="Word.Document.8" shapeId="1187" r:id="rId164"/>
    <oleObject progId="Word.Document.8" shapeId="1188" r:id="rId165"/>
    <oleObject progId="Word.Document.8" shapeId="1189" r:id="rId166"/>
    <oleObject progId="Word.Document.8" shapeId="1190" r:id="rId167"/>
    <oleObject progId="Word.Document.8" shapeId="1191" r:id="rId168"/>
    <oleObject progId="Word.Document.8" shapeId="1192" r:id="rId169"/>
    <oleObject progId="Word.Document.8" shapeId="1193" r:id="rId170"/>
    <oleObject progId="Word.Document.8" shapeId="1194" r:id="rId171"/>
    <oleObject progId="Word.Document.8" shapeId="1195" r:id="rId172"/>
    <oleObject progId="Word.Document.8" shapeId="1196" r:id="rId173"/>
    <oleObject progId="Word.Document.8" shapeId="1197" r:id="rId174"/>
    <oleObject progId="Word.Document.8" shapeId="1198" r:id="rId175"/>
    <oleObject progId="Word.Document.8" shapeId="1199" r:id="rId176"/>
    <oleObject progId="Word.Document.8" shapeId="1200" r:id="rId177"/>
    <oleObject progId="Word.Document.8" shapeId="1201" r:id="rId178"/>
    <oleObject progId="Word.Document.8" shapeId="1202" r:id="rId179"/>
    <oleObject progId="Word.Document.8" shapeId="1203" r:id="rId180"/>
    <oleObject progId="Word.Document.8" shapeId="1204" r:id="rId181"/>
    <oleObject progId="Word.Document.8" shapeId="1205" r:id="rId182"/>
    <oleObject progId="Word.Document.8" shapeId="1206" r:id="rId183"/>
    <oleObject progId="Word.Document.8" shapeId="1207" r:id="rId184"/>
    <oleObject progId="Word.Document.8" shapeId="1208" r:id="rId185"/>
    <oleObject progId="Word.Document.8" shapeId="1209" r:id="rId186"/>
    <oleObject progId="Word.Document.8" shapeId="1210" r:id="rId187"/>
    <oleObject progId="Word.Document.8" shapeId="1211" r:id="rId188"/>
    <oleObject progId="Word.Document.8" shapeId="1212" r:id="rId189"/>
    <oleObject progId="Word.Document.8" shapeId="1213" r:id="rId190"/>
    <oleObject progId="Word.Document.8" shapeId="1214" r:id="rId191"/>
    <oleObject progId="Word.Document.8" shapeId="1215" r:id="rId192"/>
    <oleObject progId="Word.Document.8" shapeId="1216" r:id="rId193"/>
    <oleObject progId="Word.Document.8" shapeId="1217" r:id="rId194"/>
    <oleObject progId="Word.Document.8" shapeId="1218" r:id="rId195"/>
    <oleObject progId="Word.Document.8" shapeId="1219" r:id="rId196"/>
    <oleObject progId="Word.Document.8" shapeId="1220" r:id="rId197"/>
    <oleObject progId="Word.Document.8" shapeId="1221" r:id="rId198"/>
    <oleObject progId="Word.Document.8" shapeId="1222" r:id="rId199"/>
    <oleObject progId="Word.Document.8" shapeId="1223" r:id="rId200"/>
    <oleObject progId="Word.Document.8" shapeId="1224" r:id="rId201"/>
    <oleObject progId="Word.Document.8" shapeId="1225" r:id="rId202"/>
    <oleObject progId="Word.Document.8" shapeId="1226" r:id="rId203"/>
    <oleObject progId="Word.Document.8" shapeId="1227" r:id="rId204"/>
    <oleObject progId="Word.Document.8" shapeId="1228" r:id="rId205"/>
    <oleObject progId="Word.Document.8" shapeId="1229" r:id="rId206"/>
    <oleObject progId="Word.Document.8" shapeId="1230" r:id="rId207"/>
    <oleObject progId="Word.Document.8" shapeId="1231" r:id="rId208"/>
    <oleObject progId="Word.Document.8" shapeId="1232" r:id="rId209"/>
    <oleObject progId="Word.Document.8" shapeId="1233" r:id="rId210"/>
    <oleObject progId="Word.Document.8" shapeId="1234" r:id="rId211"/>
    <oleObject progId="Word.Document.8" shapeId="1235" r:id="rId212"/>
    <oleObject progId="Word.Document.8" shapeId="1236" r:id="rId213"/>
    <oleObject progId="Word.Document.8" shapeId="1237" r:id="rId214"/>
    <oleObject progId="Word.Document.8" shapeId="1238" r:id="rId215"/>
    <oleObject progId="Word.Document.8" shapeId="1239" r:id="rId216"/>
    <oleObject progId="Word.Document.8" shapeId="1240" r:id="rId217"/>
    <oleObject progId="Word.Document.8" shapeId="1241" r:id="rId218"/>
    <oleObject progId="Word.Document.8" shapeId="1242" r:id="rId219"/>
    <oleObject progId="Word.Document.8" shapeId="1243" r:id="rId220"/>
    <oleObject progId="Word.Document.8" shapeId="1244" r:id="rId221"/>
    <oleObject progId="Word.Document.8" shapeId="1245" r:id="rId222"/>
    <oleObject progId="Word.Document.8" shapeId="1246" r:id="rId223"/>
    <oleObject progId="Word.Document.8" shapeId="1247" r:id="rId224"/>
    <oleObject progId="Word.Document.8" shapeId="1248" r:id="rId225"/>
    <oleObject progId="Word.Document.8" shapeId="1249" r:id="rId226"/>
    <oleObject progId="Word.Document.8" shapeId="1250" r:id="rId227"/>
    <oleObject progId="Word.Document.8" shapeId="1251" r:id="rId228"/>
    <oleObject progId="Word.Document.8" shapeId="1252" r:id="rId229"/>
    <oleObject progId="Word.Document.8" shapeId="1253" r:id="rId230"/>
    <oleObject progId="Word.Document.8" shapeId="1254" r:id="rId231"/>
    <oleObject progId="Word.Document.8" shapeId="1255" r:id="rId232"/>
    <oleObject progId="Word.Document.8" shapeId="1256" r:id="rId233"/>
    <oleObject progId="Word.Document.8" shapeId="1257" r:id="rId234"/>
    <oleObject progId="Word.Document.8" shapeId="1258" r:id="rId235"/>
    <oleObject progId="Word.Document.8" shapeId="1259" r:id="rId236"/>
    <oleObject progId="Word.Document.8" shapeId="1260" r:id="rId237"/>
    <oleObject progId="Word.Document.8" shapeId="1261" r:id="rId238"/>
    <oleObject progId="Word.Document.8" shapeId="1262" r:id="rId239"/>
    <oleObject progId="Word.Document.8" shapeId="1263" r:id="rId240"/>
    <oleObject progId="Word.Document.8" shapeId="1264" r:id="rId241"/>
    <oleObject progId="Word.Document.8" shapeId="1265" r:id="rId242"/>
    <oleObject progId="Word.Document.8" shapeId="1266" r:id="rId243"/>
    <oleObject progId="Word.Document.8" shapeId="1267" r:id="rId244"/>
    <oleObject progId="Word.Document.8" shapeId="1268" r:id="rId245"/>
    <oleObject progId="Word.Document.8" shapeId="1269" r:id="rId246"/>
    <oleObject progId="Word.Document.8" shapeId="1270" r:id="rId247"/>
    <oleObject progId="Word.Document.8" shapeId="1271" r:id="rId248"/>
    <oleObject progId="Word.Document.8" shapeId="1272" r:id="rId249"/>
    <oleObject progId="Word.Document.8" shapeId="1273" r:id="rId250"/>
    <oleObject progId="Word.Document.8" shapeId="1274" r:id="rId251"/>
    <oleObject progId="Word.Document.8" shapeId="1275" r:id="rId252"/>
    <oleObject progId="Word.Document.8" shapeId="1276" r:id="rId253"/>
    <oleObject progId="Word.Document.8" shapeId="1277" r:id="rId254"/>
    <oleObject progId="Word.Document.8" shapeId="1278" r:id="rId255"/>
    <oleObject progId="Word.Document.8" shapeId="1279" r:id="rId256"/>
    <oleObject progId="Word.Document.8" shapeId="1280" r:id="rId257"/>
    <oleObject progId="Word.Document.8" shapeId="1281" r:id="rId258"/>
    <oleObject progId="Word.Document.8" shapeId="1282" r:id="rId259"/>
    <oleObject progId="Word.Document.8" shapeId="1283" r:id="rId260"/>
    <oleObject progId="Word.Document.8" shapeId="1284" r:id="rId261"/>
    <oleObject progId="Word.Document.8" shapeId="1285" r:id="rId262"/>
    <oleObject progId="Word.Document.8" shapeId="1286" r:id="rId263"/>
    <oleObject progId="Word.Document.8" shapeId="1287" r:id="rId264"/>
    <oleObject progId="Word.Document.8" shapeId="1288" r:id="rId265"/>
    <oleObject progId="Word.Document.8" shapeId="1289" r:id="rId266"/>
    <oleObject progId="Word.Document.8" shapeId="1290" r:id="rId267"/>
    <oleObject progId="Word.Document.8" shapeId="1291" r:id="rId268"/>
    <oleObject progId="Word.Document.8" shapeId="1292" r:id="rId269"/>
    <oleObject progId="Word.Document.8" shapeId="1293" r:id="rId270"/>
    <oleObject progId="Word.Document.8" shapeId="1294" r:id="rId271"/>
    <oleObject progId="Word.Document.8" shapeId="1295" r:id="rId272"/>
    <oleObject progId="Word.Document.8" shapeId="1296" r:id="rId273"/>
    <oleObject progId="Word.Document.8" shapeId="1297" r:id="rId274"/>
    <oleObject progId="Word.Document.8" shapeId="1298" r:id="rId275"/>
    <oleObject progId="Word.Document.8" shapeId="1299" r:id="rId276"/>
    <oleObject progId="Word.Document.8" shapeId="1300" r:id="rId277"/>
    <oleObject progId="Word.Document.8" shapeId="1301" r:id="rId278"/>
    <oleObject progId="Word.Document.8" shapeId="1302" r:id="rId279"/>
    <oleObject progId="Word.Document.8" shapeId="1303" r:id="rId280"/>
    <oleObject progId="Word.Document.8" shapeId="1304" r:id="rId281"/>
    <oleObject progId="Word.Document.8" shapeId="1305" r:id="rId282"/>
    <oleObject progId="Word.Document.8" shapeId="1306" r:id="rId283"/>
    <oleObject progId="Word.Document.8" shapeId="1307" r:id="rId284"/>
    <oleObject progId="Word.Document.8" shapeId="1308" r:id="rId285"/>
    <oleObject progId="Word.Document.8" shapeId="1309" r:id="rId286"/>
    <oleObject progId="Word.Document.8" shapeId="1310" r:id="rId287"/>
    <oleObject progId="Word.Document.8" shapeId="1311" r:id="rId288"/>
    <oleObject progId="Word.Document.8" shapeId="1312" r:id="rId289"/>
    <oleObject progId="Word.Document.8" shapeId="1313" r:id="rId290"/>
    <oleObject progId="Word.Document.8" shapeId="1314" r:id="rId291"/>
    <oleObject progId="Word.Document.8" shapeId="1315" r:id="rId292"/>
    <oleObject progId="Word.Document.8" shapeId="1316" r:id="rId293"/>
    <oleObject progId="Word.Document.8" shapeId="1317" r:id="rId294"/>
    <oleObject progId="Word.Document.8" shapeId="1318" r:id="rId295"/>
    <oleObject progId="Word.Document.8" shapeId="1319" r:id="rId296"/>
    <oleObject progId="Word.Document.8" shapeId="1320" r:id="rId297"/>
    <oleObject progId="Word.Document.8" shapeId="1321" r:id="rId298"/>
    <oleObject progId="Word.Document.8" shapeId="1322" r:id="rId299"/>
    <oleObject progId="Word.Document.8" shapeId="1323" r:id="rId300"/>
    <oleObject progId="Word.Document.8" shapeId="1324" r:id="rId301"/>
    <oleObject progId="Word.Document.8" shapeId="1325" r:id="rId302"/>
    <oleObject progId="Word.Document.8" shapeId="1326" r:id="rId303"/>
    <oleObject progId="Word.Document.8" shapeId="1327" r:id="rId304"/>
    <oleObject progId="Word.Document.8" shapeId="1328" r:id="rId305"/>
    <oleObject progId="Word.Document.8" shapeId="1329" r:id="rId306"/>
    <oleObject progId="Word.Document.8" shapeId="1330" r:id="rId307"/>
    <oleObject progId="Word.Document.8" shapeId="1331" r:id="rId308"/>
    <oleObject progId="Word.Document.8" shapeId="1332" r:id="rId309"/>
    <oleObject progId="Word.Document.8" shapeId="1333" r:id="rId310"/>
    <oleObject progId="Word.Document.8" shapeId="1334" r:id="rId311"/>
    <oleObject progId="Word.Document.8" shapeId="1335" r:id="rId312"/>
    <oleObject progId="Word.Document.8" shapeId="1336" r:id="rId313"/>
    <oleObject progId="Word.Document.8" shapeId="1337" r:id="rId314"/>
    <oleObject progId="Word.Document.8" shapeId="1338" r:id="rId315"/>
    <oleObject progId="Word.Document.8" shapeId="1339" r:id="rId316"/>
    <oleObject progId="Word.Document.8" shapeId="1340" r:id="rId317"/>
    <oleObject progId="Word.Document.8" shapeId="1341" r:id="rId318"/>
    <oleObject progId="Word.Document.8" shapeId="1342" r:id="rId319"/>
    <oleObject progId="Word.Document.8" shapeId="1343" r:id="rId320"/>
    <oleObject progId="Word.Document.8" shapeId="1344" r:id="rId321"/>
    <oleObject progId="Word.Document.8" shapeId="1345" r:id="rId322"/>
    <oleObject progId="Word.Document.8" shapeId="1346" r:id="rId323"/>
    <oleObject progId="Word.Document.8" shapeId="1347" r:id="rId324"/>
    <oleObject progId="Word.Document.8" shapeId="1348" r:id="rId325"/>
    <oleObject progId="Word.Document.8" shapeId="1349" r:id="rId326"/>
    <oleObject progId="Word.Document.8" shapeId="1350" r:id="rId327"/>
    <oleObject progId="Word.Document.8" shapeId="1351" r:id="rId328"/>
    <oleObject progId="Word.Document.8" shapeId="1352" r:id="rId329"/>
    <oleObject progId="Word.Document.8" shapeId="1353" r:id="rId330"/>
    <oleObject progId="Word.Document.8" shapeId="1354" r:id="rId331"/>
    <oleObject progId="Word.Document.8" shapeId="1355" r:id="rId332"/>
    <oleObject progId="Word.Document.8" shapeId="1356" r:id="rId333"/>
    <oleObject progId="Word.Document.8" shapeId="1357" r:id="rId334"/>
    <oleObject progId="Word.Document.8" shapeId="1358" r:id="rId335"/>
    <oleObject progId="Word.Document.8" shapeId="1359" r:id="rId336"/>
    <oleObject progId="Word.Document.8" shapeId="1360" r:id="rId337"/>
    <oleObject progId="Word.Document.8" shapeId="1361" r:id="rId338"/>
    <oleObject progId="Word.Document.8" shapeId="1362" r:id="rId339"/>
    <oleObject progId="Word.Document.8" shapeId="1363" r:id="rId340"/>
    <oleObject progId="Word.Document.8" shapeId="1364" r:id="rId341"/>
    <oleObject progId="Word.Document.8" shapeId="1365" r:id="rId342"/>
    <oleObject progId="Word.Document.8" shapeId="1366" r:id="rId343"/>
    <oleObject progId="Word.Document.8" shapeId="1367" r:id="rId344"/>
    <oleObject progId="Word.Document.8" shapeId="1368" r:id="rId345"/>
    <oleObject progId="Word.Document.8" shapeId="1369" r:id="rId346"/>
    <oleObject progId="Word.Document.8" shapeId="1370" r:id="rId347"/>
    <oleObject progId="Word.Document.8" shapeId="1371" r:id="rId348"/>
    <oleObject progId="Word.Document.8" shapeId="1372" r:id="rId349"/>
    <oleObject progId="Word.Document.8" shapeId="1373" r:id="rId350"/>
    <oleObject progId="Word.Document.8" shapeId="1374" r:id="rId351"/>
    <oleObject progId="Word.Document.8" shapeId="1375" r:id="rId352"/>
    <oleObject progId="Word.Document.8" shapeId="1376" r:id="rId353"/>
    <oleObject progId="Word.Document.8" shapeId="1377" r:id="rId354"/>
    <oleObject progId="Word.Document.8" shapeId="1378" r:id="rId355"/>
    <oleObject progId="Word.Document.8" shapeId="1379" r:id="rId356"/>
    <oleObject progId="Word.Document.8" shapeId="1380" r:id="rId357"/>
    <oleObject progId="Word.Document.8" shapeId="1381" r:id="rId358"/>
    <oleObject progId="Word.Document.8" shapeId="1382" r:id="rId359"/>
    <oleObject progId="Word.Document.8" shapeId="1383" r:id="rId360"/>
    <oleObject progId="Word.Document.8" shapeId="1384" r:id="rId361"/>
    <oleObject progId="Word.Document.8" shapeId="1385" r:id="rId362"/>
    <oleObject progId="Word.Document.8" shapeId="1386" r:id="rId363"/>
    <oleObject progId="Word.Document.8" shapeId="1387" r:id="rId364"/>
    <oleObject progId="Word.Document.8" shapeId="1388" r:id="rId365"/>
    <oleObject progId="Word.Document.8" shapeId="1389" r:id="rId366"/>
    <oleObject progId="Word.Document.8" shapeId="1390" r:id="rId367"/>
    <oleObject progId="Word.Document.8" shapeId="1391" r:id="rId368"/>
    <oleObject progId="Word.Document.8" shapeId="1392" r:id="rId369"/>
    <oleObject progId="Word.Document.8" shapeId="1393" r:id="rId370"/>
    <oleObject progId="Word.Document.8" shapeId="1394" r:id="rId371"/>
    <oleObject progId="Word.Document.8" shapeId="1395" r:id="rId372"/>
    <oleObject progId="Word.Document.8" shapeId="1396" r:id="rId373"/>
    <oleObject progId="Word.Document.8" shapeId="1397" r:id="rId374"/>
    <oleObject progId="Word.Document.8" shapeId="1398" r:id="rId375"/>
    <oleObject progId="Word.Document.8" shapeId="1399" r:id="rId376"/>
    <oleObject progId="Word.Document.8" shapeId="1400" r:id="rId377"/>
    <oleObject progId="Word.Document.8" shapeId="1401" r:id="rId378"/>
    <oleObject progId="Word.Document.8" shapeId="1402" r:id="rId379"/>
    <oleObject progId="Word.Document.8" shapeId="1403" r:id="rId380"/>
    <oleObject progId="Word.Document.8" shapeId="1404" r:id="rId381"/>
    <oleObject progId="Word.Document.8" shapeId="1405" r:id="rId382"/>
    <oleObject progId="Word.Document.8" shapeId="1406" r:id="rId383"/>
    <oleObject progId="Word.Document.8" shapeId="1407" r:id="rId384"/>
    <oleObject progId="Word.Document.8" shapeId="1408" r:id="rId385"/>
    <oleObject progId="Word.Document.8" shapeId="1409" r:id="rId386"/>
    <oleObject progId="Word.Document.8" shapeId="1410" r:id="rId387"/>
    <oleObject progId="Word.Document.8" shapeId="1411" r:id="rId388"/>
    <oleObject progId="Word.Document.8" shapeId="1412" r:id="rId389"/>
    <oleObject progId="Word.Document.8" shapeId="1413" r:id="rId390"/>
    <oleObject progId="Word.Document.8" shapeId="1414" r:id="rId391"/>
    <oleObject progId="Word.Document.8" shapeId="1415" r:id="rId392"/>
    <oleObject progId="Word.Document.8" shapeId="1416" r:id="rId393"/>
    <oleObject progId="Word.Document.8" shapeId="1417" r:id="rId394"/>
    <oleObject progId="Word.Document.8" shapeId="1418" r:id="rId395"/>
    <oleObject progId="Word.Document.8" shapeId="1419" r:id="rId396"/>
    <oleObject progId="Word.Document.8" shapeId="1420" r:id="rId397"/>
    <oleObject progId="Word.Document.8" shapeId="1421" r:id="rId398"/>
    <oleObject progId="Word.Document.8" shapeId="1422" r:id="rId399"/>
    <oleObject progId="Word.Document.8" shapeId="1423" r:id="rId400"/>
    <oleObject progId="Word.Document.8" shapeId="1424" r:id="rId401"/>
    <oleObject progId="Word.Document.8" shapeId="1425" r:id="rId402"/>
    <oleObject progId="Word.Document.8" shapeId="1426" r:id="rId403"/>
    <oleObject progId="Word.Document.8" shapeId="1427" r:id="rId404"/>
    <oleObject progId="Word.Document.8" shapeId="1428" r:id="rId405"/>
    <oleObject progId="Word.Document.8" shapeId="1429" r:id="rId406"/>
    <oleObject progId="Word.Document.8" shapeId="1430" r:id="rId407"/>
    <oleObject progId="Word.Document.8" shapeId="1431" r:id="rId408"/>
    <oleObject progId="Word.Document.8" shapeId="1432" r:id="rId409"/>
    <oleObject progId="Word.Document.8" shapeId="1433" r:id="rId410"/>
    <oleObject progId="Word.Document.8" shapeId="1434" r:id="rId411"/>
    <oleObject progId="Word.Document.8" shapeId="1435" r:id="rId412"/>
    <oleObject progId="Word.Document.8" shapeId="1436" r:id="rId413"/>
    <oleObject progId="Word.Document.8" shapeId="1437" r:id="rId414"/>
    <oleObject progId="Word.Document.8" shapeId="1438" r:id="rId415"/>
    <oleObject progId="Word.Document.8" shapeId="1439" r:id="rId416"/>
    <oleObject progId="Word.Document.8" shapeId="1440" r:id="rId417"/>
    <oleObject progId="Word.Document.8" shapeId="1441" r:id="rId418"/>
    <oleObject progId="Word.Document.8" shapeId="1442" r:id="rId419"/>
    <oleObject progId="Word.Document.8" shapeId="1443" r:id="rId420"/>
    <oleObject progId="Word.Document.8" shapeId="1444" r:id="rId421"/>
    <oleObject progId="Word.Document.8" shapeId="1445" r:id="rId422"/>
    <oleObject progId="Word.Document.8" shapeId="1446" r:id="rId423"/>
    <oleObject progId="Word.Document.8" shapeId="1447" r:id="rId424"/>
    <oleObject progId="Word.Document.8" shapeId="1448" r:id="rId425"/>
    <oleObject progId="Word.Document.8" shapeId="1449" r:id="rId426"/>
    <oleObject progId="Word.Document.8" shapeId="1450" r:id="rId427"/>
    <oleObject progId="Word.Document.8" shapeId="1451" r:id="rId428"/>
    <oleObject progId="Word.Document.8" shapeId="1452" r:id="rId429"/>
    <oleObject progId="Word.Document.8" shapeId="1453" r:id="rId430"/>
    <oleObject progId="Word.Document.8" shapeId="1454" r:id="rId431"/>
    <oleObject progId="Word.Document.8" shapeId="1455" r:id="rId432"/>
    <oleObject progId="Word.Document.8" shapeId="1456" r:id="rId433"/>
    <oleObject progId="Word.Document.8" shapeId="1457" r:id="rId434"/>
    <oleObject progId="Word.Document.8" shapeId="1458" r:id="rId435"/>
    <oleObject progId="Word.Document.8" shapeId="1459" r:id="rId436"/>
    <oleObject progId="Word.Document.8" shapeId="1460" r:id="rId437"/>
    <oleObject progId="Word.Document.8" shapeId="1461" r:id="rId438"/>
    <oleObject progId="Word.Document.8" shapeId="1462" r:id="rId439"/>
    <oleObject progId="Word.Document.8" shapeId="1463" r:id="rId440"/>
    <oleObject progId="Word.Document.8" shapeId="1464" r:id="rId441"/>
    <oleObject progId="Word.Document.8" shapeId="1465" r:id="rId442"/>
    <oleObject progId="Word.Document.8" shapeId="1466" r:id="rId443"/>
    <oleObject progId="Word.Document.8" shapeId="1467" r:id="rId444"/>
    <oleObject progId="Word.Document.8" shapeId="1468" r:id="rId445"/>
    <oleObject progId="Word.Document.8" shapeId="1469" r:id="rId446"/>
    <oleObject progId="Word.Document.8" shapeId="1470" r:id="rId447"/>
    <oleObject progId="Word.Document.8" shapeId="1471" r:id="rId448"/>
    <oleObject progId="Word.Document.8" shapeId="1472" r:id="rId449"/>
    <oleObject progId="Word.Document.8" shapeId="1473" r:id="rId450"/>
    <oleObject progId="Word.Document.8" shapeId="1474" r:id="rId451"/>
    <oleObject progId="Word.Document.8" shapeId="1475" r:id="rId452"/>
    <oleObject progId="Word.Document.8" shapeId="1476" r:id="rId453"/>
    <oleObject progId="Word.Document.8" shapeId="1477" r:id="rId454"/>
    <oleObject progId="Word.Document.8" shapeId="1478" r:id="rId455"/>
    <oleObject progId="Word.Document.8" shapeId="1479" r:id="rId456"/>
    <oleObject progId="Word.Document.8" shapeId="1480" r:id="rId457"/>
    <oleObject progId="Word.Document.8" shapeId="1481" r:id="rId458"/>
    <oleObject progId="Word.Document.8" shapeId="1482" r:id="rId459"/>
    <oleObject progId="Word.Document.8" shapeId="1483" r:id="rId460"/>
    <oleObject progId="Word.Document.8" shapeId="1484" r:id="rId461"/>
    <oleObject progId="Word.Document.8" shapeId="1485" r:id="rId462"/>
    <oleObject progId="Word.Document.8" shapeId="1486" r:id="rId463"/>
    <oleObject progId="Word.Document.8" shapeId="1487" r:id="rId464"/>
    <oleObject progId="Word.Document.8" shapeId="1488" r:id="rId465"/>
    <oleObject progId="Word.Document.8" shapeId="1489" r:id="rId466"/>
    <oleObject progId="Word.Document.8" shapeId="1490" r:id="rId467"/>
    <oleObject progId="Word.Document.8" shapeId="1491" r:id="rId468"/>
    <oleObject progId="Word.Document.8" shapeId="1492" r:id="rId469"/>
    <oleObject progId="Word.Document.8" shapeId="1493" r:id="rId470"/>
    <oleObject progId="Word.Document.8" shapeId="1494" r:id="rId471"/>
    <oleObject progId="Word.Document.8" shapeId="1495" r:id="rId472"/>
    <oleObject progId="Word.Document.8" shapeId="1496" r:id="rId473"/>
    <oleObject progId="Word.Document.8" shapeId="1497" r:id="rId474"/>
    <oleObject progId="Word.Document.8" shapeId="1498" r:id="rId475"/>
    <oleObject progId="Word.Document.8" shapeId="1499" r:id="rId476"/>
    <oleObject progId="Word.Document.8" shapeId="1500" r:id="rId477"/>
    <oleObject progId="Word.Document.8" shapeId="1501" r:id="rId478"/>
    <oleObject progId="Word.Document.8" shapeId="1502" r:id="rId479"/>
    <oleObject progId="Word.Document.8" shapeId="1503" r:id="rId480"/>
    <oleObject progId="Word.Document.8" shapeId="1504" r:id="rId481"/>
    <oleObject progId="Word.Document.8" shapeId="1505" r:id="rId482"/>
    <oleObject progId="Word.Document.8" shapeId="1506" r:id="rId483"/>
    <oleObject progId="Word.Document.8" shapeId="1507" r:id="rId484"/>
    <oleObject progId="Word.Document.8" shapeId="1508" r:id="rId485"/>
    <oleObject progId="Word.Document.8" shapeId="1509" r:id="rId486"/>
    <oleObject progId="Word.Document.8" shapeId="1510" r:id="rId487"/>
    <oleObject progId="Word.Document.8" shapeId="1511" r:id="rId488"/>
    <oleObject progId="Word.Document.8" shapeId="1512" r:id="rId489"/>
    <oleObject progId="Word.Document.8" shapeId="1513" r:id="rId490"/>
    <oleObject progId="Word.Document.8" shapeId="1514" r:id="rId491"/>
    <oleObject progId="Word.Document.8" shapeId="1515" r:id="rId492"/>
    <oleObject progId="Word.Document.8" shapeId="1516" r:id="rId493"/>
    <oleObject progId="Word.Document.8" shapeId="1517" r:id="rId494"/>
    <oleObject progId="Word.Document.8" shapeId="1518" r:id="rId495"/>
    <oleObject progId="Word.Document.8" shapeId="1519" r:id="rId496"/>
    <oleObject progId="Word.Document.8" shapeId="1520" r:id="rId497"/>
    <oleObject progId="Word.Document.8" shapeId="1521" r:id="rId498"/>
    <oleObject progId="Word.Document.8" shapeId="1522" r:id="rId499"/>
    <oleObject progId="Word.Document.8" shapeId="1523" r:id="rId500"/>
    <oleObject progId="Word.Document.8" shapeId="1524" r:id="rId501"/>
    <oleObject progId="Word.Document.8" shapeId="1525" r:id="rId502"/>
    <oleObject progId="Word.Document.8" shapeId="1526" r:id="rId503"/>
    <oleObject progId="Word.Document.8" shapeId="1527" r:id="rId504"/>
    <oleObject progId="Word.Document.8" shapeId="1528" r:id="rId505"/>
    <oleObject progId="Word.Document.8" shapeId="1529" r:id="rId506"/>
    <oleObject progId="Word.Document.8" shapeId="1530" r:id="rId507"/>
    <oleObject progId="Word.Document.8" shapeId="1531" r:id="rId508"/>
    <oleObject progId="Word.Document.8" shapeId="1532" r:id="rId509"/>
    <oleObject progId="Word.Document.8" shapeId="1533" r:id="rId510"/>
    <oleObject progId="Word.Document.8" shapeId="1534" r:id="rId511"/>
    <oleObject progId="Word.Document.8" shapeId="1535" r:id="rId512"/>
    <oleObject progId="Word.Document.8" shapeId="1536" r:id="rId513"/>
    <oleObject progId="Word.Document.8" shapeId="1537" r:id="rId514"/>
    <oleObject progId="Word.Document.8" shapeId="1538" r:id="rId515"/>
    <oleObject progId="Word.Document.8" shapeId="1539" r:id="rId516"/>
    <oleObject progId="Word.Document.8" shapeId="1540" r:id="rId517"/>
    <oleObject progId="Word.Document.8" shapeId="1541" r:id="rId518"/>
    <oleObject progId="Word.Document.8" shapeId="1542" r:id="rId519"/>
    <oleObject progId="Word.Document.8" shapeId="1543" r:id="rId520"/>
    <oleObject progId="Word.Document.8" shapeId="1544" r:id="rId521"/>
    <oleObject progId="Word.Document.8" shapeId="1545" r:id="rId522"/>
    <oleObject progId="Word.Document.8" shapeId="1546" r:id="rId523"/>
    <oleObject progId="Word.Document.8" shapeId="1547" r:id="rId524"/>
    <oleObject progId="Word.Document.8" shapeId="1548" r:id="rId525"/>
    <oleObject progId="Word.Document.8" shapeId="1549" r:id="rId526"/>
    <oleObject progId="Word.Document.8" shapeId="1550" r:id="rId527"/>
    <oleObject progId="Word.Document.8" shapeId="1551" r:id="rId528"/>
    <oleObject progId="Word.Document.8" shapeId="1552" r:id="rId529"/>
    <oleObject progId="Word.Document.8" shapeId="1553" r:id="rId530"/>
    <oleObject progId="Word.Document.8" shapeId="1554" r:id="rId531"/>
    <oleObject progId="Word.Document.8" shapeId="1555" r:id="rId532"/>
    <oleObject progId="Word.Document.8" shapeId="1556" r:id="rId533"/>
    <oleObject progId="Word.Document.8" shapeId="1557" r:id="rId534"/>
    <oleObject progId="Word.Document.8" shapeId="1558" r:id="rId535"/>
    <oleObject progId="Word.Document.8" shapeId="1559" r:id="rId536"/>
    <oleObject progId="Word.Document.8" shapeId="1560" r:id="rId537"/>
    <oleObject progId="Word.Document.8" shapeId="1561" r:id="rId538"/>
    <oleObject progId="Word.Document.8" shapeId="1562" r:id="rId539"/>
    <oleObject progId="Word.Document.8" shapeId="1563" r:id="rId540"/>
    <oleObject progId="Word.Document.8" shapeId="1564" r:id="rId541"/>
    <oleObject progId="Word.Document.8" shapeId="1565" r:id="rId542"/>
    <oleObject progId="Word.Document.8" shapeId="1566" r:id="rId543"/>
    <oleObject progId="Word.Document.8" shapeId="1567" r:id="rId544"/>
    <oleObject progId="Word.Document.8" shapeId="1568" r:id="rId545"/>
    <oleObject progId="Word.Document.8" shapeId="1569" r:id="rId546"/>
    <oleObject progId="Word.Document.8" shapeId="1570" r:id="rId547"/>
    <oleObject progId="Word.Document.8" shapeId="1571" r:id="rId548"/>
    <oleObject progId="Word.Document.8" shapeId="1572" r:id="rId549"/>
    <oleObject progId="Word.Document.8" shapeId="1573" r:id="rId550"/>
    <oleObject progId="Word.Document.8" shapeId="1574" r:id="rId551"/>
    <oleObject progId="Word.Document.8" shapeId="1575" r:id="rId552"/>
    <oleObject progId="Word.Document.8" shapeId="1576" r:id="rId553"/>
    <oleObject progId="Word.Document.8" shapeId="1577" r:id="rId554"/>
    <oleObject progId="Word.Document.8" shapeId="1578" r:id="rId555"/>
    <oleObject progId="Word.Document.8" shapeId="1579" r:id="rId556"/>
    <oleObject progId="Word.Document.8" shapeId="1580" r:id="rId557"/>
    <oleObject progId="Word.Document.8" shapeId="1581" r:id="rId558"/>
    <oleObject progId="Word.Document.8" shapeId="1582" r:id="rId559"/>
    <oleObject progId="Word.Document.8" shapeId="1583" r:id="rId560"/>
    <oleObject progId="Word.Document.8" shapeId="1584" r:id="rId561"/>
    <oleObject progId="Word.Document.8" shapeId="1585" r:id="rId562"/>
    <oleObject progId="Word.Document.8" shapeId="1586" r:id="rId563"/>
    <oleObject progId="Word.Document.8" shapeId="1587" r:id="rId564"/>
    <oleObject progId="Word.Document.8" shapeId="1588" r:id="rId565"/>
    <oleObject progId="Word.Document.8" shapeId="1589" r:id="rId566"/>
    <oleObject progId="Word.Document.8" shapeId="1590" r:id="rId567"/>
    <oleObject progId="Word.Document.8" shapeId="1591" r:id="rId568"/>
    <oleObject progId="Word.Document.8" shapeId="1592" r:id="rId569"/>
    <oleObject progId="Word.Document.8" shapeId="1593" r:id="rId570"/>
    <oleObject progId="Word.Document.8" shapeId="1594" r:id="rId571"/>
    <oleObject progId="Word.Document.8" shapeId="1595" r:id="rId572"/>
    <oleObject progId="Word.Document.8" shapeId="1596" r:id="rId573"/>
    <oleObject progId="Word.Document.8" shapeId="1597" r:id="rId574"/>
    <oleObject progId="Word.Document.8" shapeId="1598" r:id="rId575"/>
    <oleObject progId="Word.Document.8" shapeId="1599" r:id="rId576"/>
    <oleObject progId="Word.Document.8" shapeId="1600" r:id="rId577"/>
    <oleObject progId="Word.Document.8" shapeId="1601" r:id="rId578"/>
    <oleObject progId="Word.Document.8" shapeId="1602" r:id="rId579"/>
    <oleObject progId="Word.Document.8" shapeId="1603" r:id="rId580"/>
    <oleObject progId="Word.Document.8" shapeId="1604" r:id="rId581"/>
    <oleObject progId="Word.Document.8" shapeId="1605" r:id="rId582"/>
    <oleObject progId="Word.Document.8" shapeId="1606" r:id="rId583"/>
    <oleObject progId="Word.Document.8" shapeId="1607" r:id="rId584"/>
    <oleObject progId="Word.Document.8" shapeId="1608" r:id="rId585"/>
    <oleObject progId="Word.Document.8" shapeId="1609" r:id="rId586"/>
    <oleObject progId="Word.Document.8" shapeId="1610" r:id="rId587"/>
    <oleObject progId="Word.Document.8" shapeId="1611" r:id="rId588"/>
    <oleObject progId="Word.Document.8" shapeId="1612" r:id="rId589"/>
    <oleObject progId="Word.Document.8" shapeId="1613" r:id="rId590"/>
    <oleObject progId="Word.Document.8" shapeId="1614" r:id="rId591"/>
    <oleObject progId="Word.Document.8" shapeId="1615" r:id="rId592"/>
    <oleObject progId="Word.Document.8" shapeId="1616" r:id="rId593"/>
    <oleObject progId="Word.Document.8" shapeId="1617" r:id="rId594"/>
    <oleObject progId="Word.Document.8" shapeId="1618" r:id="rId595"/>
    <oleObject progId="Word.Document.8" shapeId="1619" r:id="rId596"/>
    <oleObject progId="Word.Document.8" shapeId="1620" r:id="rId597"/>
    <oleObject progId="Word.Document.8" shapeId="1621" r:id="rId598"/>
    <oleObject progId="Word.Document.8" shapeId="1622" r:id="rId599"/>
    <oleObject progId="Word.Document.8" shapeId="1623" r:id="rId600"/>
    <oleObject progId="Word.Document.8" shapeId="1624" r:id="rId601"/>
    <oleObject progId="Word.Document.8" shapeId="1625" r:id="rId602"/>
    <oleObject progId="Word.Document.8" shapeId="1626" r:id="rId603"/>
    <oleObject progId="Word.Document.8" shapeId="1627" r:id="rId604"/>
    <oleObject progId="Word.Document.8" shapeId="1628" r:id="rId605"/>
    <oleObject progId="Word.Document.8" shapeId="1629" r:id="rId606"/>
    <oleObject progId="Word.Document.8" shapeId="1630" r:id="rId607"/>
    <oleObject progId="Word.Document.8" shapeId="1631" r:id="rId608"/>
    <oleObject progId="Word.Document.8" shapeId="1632" r:id="rId609"/>
    <oleObject progId="Word.Document.8" shapeId="1633" r:id="rId610"/>
    <oleObject progId="Word.Document.8" shapeId="1634" r:id="rId611"/>
    <oleObject progId="Word.Document.8" shapeId="1635" r:id="rId612"/>
    <oleObject progId="Word.Document.8" shapeId="1636" r:id="rId613"/>
    <oleObject progId="Word.Document.8" shapeId="1637" r:id="rId614"/>
    <oleObject progId="Word.Document.8" shapeId="1638" r:id="rId615"/>
    <oleObject progId="Word.Document.8" shapeId="1639" r:id="rId616"/>
    <oleObject progId="Word.Document.8" shapeId="1640" r:id="rId617"/>
    <oleObject progId="Word.Document.8" shapeId="1641" r:id="rId618"/>
    <oleObject progId="Word.Document.8" shapeId="1642" r:id="rId619"/>
    <oleObject progId="Word.Document.8" shapeId="1643" r:id="rId620"/>
    <oleObject progId="Word.Document.8" shapeId="1644" r:id="rId621"/>
    <oleObject progId="Word.Document.8" shapeId="1645" r:id="rId622"/>
    <oleObject progId="Word.Document.8" shapeId="1646" r:id="rId623"/>
    <oleObject progId="Word.Document.8" shapeId="1647" r:id="rId624"/>
    <oleObject progId="Word.Document.8" shapeId="1648" r:id="rId625"/>
    <oleObject progId="Word.Document.8" shapeId="1649" r:id="rId626"/>
    <oleObject progId="Word.Document.8" shapeId="1650" r:id="rId627"/>
    <oleObject progId="Word.Document.8" shapeId="1651" r:id="rId628"/>
    <oleObject progId="Word.Document.8" shapeId="1652" r:id="rId629"/>
    <oleObject progId="Word.Document.8" shapeId="1653" r:id="rId630"/>
    <oleObject progId="Word.Document.8" shapeId="1654" r:id="rId631"/>
    <oleObject progId="Word.Document.8" shapeId="1655" r:id="rId632"/>
    <oleObject progId="Word.Document.8" shapeId="1656" r:id="rId633"/>
    <oleObject progId="Word.Document.8" shapeId="1657" r:id="rId634"/>
    <oleObject progId="Word.Document.8" shapeId="1658" r:id="rId635"/>
    <oleObject progId="Word.Document.8" shapeId="1659" r:id="rId636"/>
    <oleObject progId="Word.Document.8" shapeId="1660" r:id="rId637"/>
    <oleObject progId="Word.Document.8" shapeId="1661" r:id="rId638"/>
    <oleObject progId="Word.Document.8" shapeId="1662" r:id="rId639"/>
    <oleObject progId="Word.Document.8" shapeId="1663" r:id="rId640"/>
    <oleObject progId="Word.Document.8" shapeId="1664" r:id="rId641"/>
    <oleObject progId="Word.Document.8" shapeId="1665" r:id="rId642"/>
    <oleObject progId="Word.Document.8" shapeId="1666" r:id="rId643"/>
    <oleObject progId="Word.Document.8" shapeId="1667" r:id="rId644"/>
    <oleObject progId="Word.Document.8" shapeId="1668" r:id="rId645"/>
    <oleObject progId="Word.Document.8" shapeId="1669" r:id="rId646"/>
    <oleObject progId="Word.Document.8" shapeId="1670" r:id="rId647"/>
    <oleObject progId="Word.Document.8" shapeId="1671" r:id="rId648"/>
    <oleObject progId="Word.Document.8" shapeId="1672" r:id="rId649"/>
    <oleObject progId="Word.Document.8" shapeId="1673" r:id="rId650"/>
    <oleObject progId="Word.Document.8" shapeId="1674" r:id="rId651"/>
    <oleObject progId="Word.Document.8" shapeId="1675" r:id="rId652"/>
    <oleObject progId="Word.Document.8" shapeId="1676" r:id="rId653"/>
    <oleObject progId="Word.Document.8" shapeId="1677" r:id="rId654"/>
    <oleObject progId="Word.Document.8" shapeId="1678" r:id="rId655"/>
    <oleObject progId="Word.Document.8" shapeId="1679" r:id="rId656"/>
    <oleObject progId="Word.Document.8" shapeId="1680" r:id="rId657"/>
    <oleObject progId="Word.Document.8" shapeId="1681" r:id="rId658"/>
    <oleObject progId="Word.Document.8" shapeId="1682" r:id="rId659"/>
    <oleObject progId="Word.Document.8" shapeId="1683" r:id="rId660"/>
    <oleObject progId="Word.Document.8" shapeId="1684" r:id="rId661"/>
    <oleObject progId="Word.Document.8" shapeId="1685" r:id="rId662"/>
    <oleObject progId="Word.Document.8" shapeId="1686" r:id="rId663"/>
    <oleObject progId="Word.Document.8" shapeId="1687" r:id="rId664"/>
    <oleObject progId="Word.Document.8" shapeId="1688" r:id="rId665"/>
    <oleObject progId="Word.Document.8" shapeId="1689" r:id="rId666"/>
    <oleObject progId="Word.Document.8" shapeId="1690" r:id="rId667"/>
    <oleObject progId="Word.Document.8" shapeId="1691" r:id="rId668"/>
    <oleObject progId="Word.Document.8" shapeId="1692" r:id="rId669"/>
    <oleObject progId="Word.Document.8" shapeId="1693" r:id="rId670"/>
    <oleObject progId="Word.Document.8" shapeId="1694" r:id="rId671"/>
    <oleObject progId="Word.Document.8" shapeId="1695" r:id="rId672"/>
    <oleObject progId="Word.Document.8" shapeId="1696" r:id="rId673"/>
    <oleObject progId="Word.Document.8" shapeId="1697" r:id="rId674"/>
    <oleObject progId="Word.Document.8" shapeId="1698" r:id="rId675"/>
    <oleObject progId="Word.Document.8" shapeId="1699" r:id="rId676"/>
    <oleObject progId="Word.Document.8" shapeId="1700" r:id="rId677"/>
    <oleObject progId="Word.Document.8" shapeId="1701" r:id="rId678"/>
    <oleObject progId="Word.Document.8" shapeId="1702" r:id="rId679"/>
    <oleObject progId="Word.Document.8" shapeId="1703" r:id="rId680"/>
    <oleObject progId="Word.Document.8" shapeId="1704" r:id="rId681"/>
    <oleObject progId="Word.Document.8" shapeId="1705" r:id="rId682"/>
    <oleObject progId="Word.Document.8" shapeId="1706" r:id="rId683"/>
    <oleObject progId="Word.Document.8" shapeId="1707" r:id="rId684"/>
    <oleObject progId="Word.Document.8" shapeId="1708" r:id="rId685"/>
    <oleObject progId="Word.Document.8" shapeId="1709" r:id="rId686"/>
    <oleObject progId="Word.Document.8" shapeId="1710" r:id="rId687"/>
    <oleObject progId="Word.Document.8" shapeId="1711" r:id="rId688"/>
    <oleObject progId="Word.Document.8" shapeId="1712" r:id="rId689"/>
    <oleObject progId="Word.Document.8" shapeId="1713" r:id="rId690"/>
    <oleObject progId="Word.Document.8" shapeId="1714" r:id="rId691"/>
    <oleObject progId="Word.Document.8" shapeId="1715" r:id="rId692"/>
    <oleObject progId="Word.Document.8" shapeId="1716" r:id="rId693"/>
    <oleObject progId="Word.Document.8" shapeId="1717" r:id="rId694"/>
    <oleObject progId="Word.Document.8" shapeId="1718" r:id="rId695"/>
    <oleObject progId="Word.Document.8" shapeId="1719" r:id="rId696"/>
    <oleObject progId="Word.Document.8" shapeId="1720" r:id="rId697"/>
    <oleObject progId="Word.Document.8" shapeId="1721" r:id="rId698"/>
    <oleObject progId="Word.Document.8" shapeId="1722" r:id="rId699"/>
    <oleObject progId="Word.Document.8" shapeId="1723" r:id="rId700"/>
    <oleObject progId="Word.Document.8" shapeId="1724" r:id="rId701"/>
    <oleObject progId="Word.Document.8" shapeId="1725" r:id="rId702"/>
    <oleObject progId="Word.Document.8" shapeId="1726" r:id="rId703"/>
    <oleObject progId="Word.Document.8" shapeId="1727" r:id="rId704"/>
    <oleObject progId="Word.Document.8" shapeId="1728" r:id="rId705"/>
    <oleObject progId="Word.Document.8" shapeId="1729" r:id="rId706"/>
    <oleObject progId="Word.Document.8" shapeId="1730" r:id="rId707"/>
    <oleObject progId="Word.Document.8" shapeId="1731" r:id="rId708"/>
    <oleObject progId="Word.Document.8" shapeId="1732" r:id="rId709"/>
    <oleObject progId="Word.Document.8" shapeId="1733" r:id="rId710"/>
    <oleObject progId="Word.Document.8" shapeId="1734" r:id="rId711"/>
    <oleObject progId="Word.Document.8" shapeId="1735" r:id="rId712"/>
    <oleObject progId="Word.Document.8" shapeId="1736" r:id="rId713"/>
    <oleObject progId="Word.Document.8" shapeId="1737" r:id="rId714"/>
    <oleObject progId="Word.Document.8" shapeId="1738" r:id="rId715"/>
    <oleObject progId="Word.Document.8" shapeId="1739" r:id="rId716"/>
    <oleObject progId="Word.Document.8" shapeId="1740" r:id="rId717"/>
    <oleObject progId="Word.Document.8" shapeId="1741" r:id="rId718"/>
    <oleObject progId="Word.Document.8" shapeId="1742" r:id="rId719"/>
    <oleObject progId="Word.Document.8" shapeId="1743" r:id="rId720"/>
    <oleObject progId="Word.Document.8" shapeId="1744" r:id="rId721"/>
    <oleObject progId="Word.Document.8" shapeId="1745" r:id="rId722"/>
    <oleObject progId="Word.Document.8" shapeId="1746" r:id="rId723"/>
    <oleObject progId="Word.Document.8" shapeId="1747" r:id="rId724"/>
    <oleObject progId="Word.Document.8" shapeId="1748" r:id="rId725"/>
    <oleObject progId="Word.Document.8" shapeId="1749" r:id="rId726"/>
    <oleObject progId="Word.Document.8" shapeId="1750" r:id="rId727"/>
    <oleObject progId="Word.Document.8" shapeId="1751" r:id="rId728"/>
    <oleObject progId="Word.Document.8" shapeId="1752" r:id="rId729"/>
    <oleObject progId="Word.Document.8" shapeId="1753" r:id="rId730"/>
    <oleObject progId="Word.Document.8" shapeId="1754" r:id="rId731"/>
    <oleObject progId="Word.Document.8" shapeId="1755" r:id="rId732"/>
    <oleObject progId="Word.Document.8" shapeId="1756" r:id="rId733"/>
    <oleObject progId="Word.Document.8" shapeId="1757" r:id="rId734"/>
    <oleObject progId="Word.Document.8" shapeId="1758" r:id="rId735"/>
    <oleObject progId="Word.Document.8" shapeId="1759" r:id="rId736"/>
    <oleObject progId="Word.Document.8" shapeId="1760" r:id="rId737"/>
    <oleObject progId="Word.Document.8" shapeId="1761" r:id="rId738"/>
    <oleObject progId="Word.Document.8" shapeId="1762" r:id="rId739"/>
    <oleObject progId="Word.Document.8" shapeId="1763" r:id="rId740"/>
    <oleObject progId="Word.Document.8" shapeId="1764" r:id="rId741"/>
    <oleObject progId="Word.Document.8" shapeId="1765" r:id="rId742"/>
    <oleObject progId="Word.Document.8" shapeId="1766" r:id="rId743"/>
    <oleObject progId="Word.Document.8" shapeId="1767" r:id="rId744"/>
    <oleObject progId="Word.Document.8" shapeId="1768" r:id="rId745"/>
    <oleObject progId="Word.Document.8" shapeId="1769" r:id="rId746"/>
    <oleObject progId="Word.Document.8" shapeId="1770" r:id="rId747"/>
    <oleObject progId="Word.Document.8" shapeId="1771" r:id="rId748"/>
    <oleObject progId="Word.Document.8" shapeId="1772" r:id="rId749"/>
    <oleObject progId="Word.Document.8" shapeId="1773" r:id="rId750"/>
    <oleObject progId="Word.Document.8" shapeId="1774" r:id="rId751"/>
    <oleObject progId="Word.Document.8" shapeId="1775" r:id="rId752"/>
    <oleObject progId="Word.Document.8" shapeId="1776" r:id="rId753"/>
    <oleObject progId="Word.Document.8" shapeId="1777" r:id="rId754"/>
    <oleObject progId="Word.Document.8" shapeId="1778" r:id="rId755"/>
    <oleObject progId="Word.Document.8" shapeId="1779" r:id="rId756"/>
    <oleObject progId="Word.Document.8" shapeId="1780" r:id="rId757"/>
    <oleObject progId="Word.Document.8" shapeId="1781" r:id="rId758"/>
    <oleObject progId="Word.Document.8" shapeId="1782" r:id="rId759"/>
    <oleObject progId="Word.Document.8" shapeId="1783" r:id="rId760"/>
    <oleObject progId="Word.Document.8" shapeId="1784" r:id="rId761"/>
    <oleObject progId="Word.Document.8" shapeId="1785" r:id="rId762"/>
    <oleObject progId="Word.Document.8" shapeId="1786" r:id="rId763"/>
    <oleObject progId="Word.Document.8" shapeId="1787" r:id="rId764"/>
    <oleObject progId="Word.Document.8" shapeId="1788" r:id="rId765"/>
    <oleObject progId="Word.Document.8" shapeId="1789" r:id="rId766"/>
    <oleObject progId="Word.Document.8" shapeId="1790" r:id="rId767"/>
    <oleObject progId="Word.Document.8" shapeId="1791" r:id="rId768"/>
    <oleObject progId="Word.Document.8" shapeId="1792" r:id="rId769"/>
    <oleObject progId="Word.Document.8" shapeId="1793" r:id="rId770"/>
    <oleObject progId="Word.Document.8" shapeId="1794" r:id="rId771"/>
    <oleObject progId="Word.Document.8" shapeId="1795" r:id="rId772"/>
    <oleObject progId="Word.Document.8" shapeId="1796" r:id="rId773"/>
    <oleObject progId="Word.Document.8" shapeId="1797" r:id="rId774"/>
    <oleObject progId="Word.Document.8" shapeId="1798" r:id="rId775"/>
    <oleObject progId="Word.Document.8" shapeId="1799" r:id="rId776"/>
    <oleObject progId="Word.Document.8" shapeId="1800" r:id="rId777"/>
    <oleObject progId="Word.Document.8" shapeId="1801" r:id="rId778"/>
    <oleObject progId="Word.Document.8" shapeId="1802" r:id="rId779"/>
    <oleObject progId="Word.Document.8" shapeId="1803" r:id="rId780"/>
    <oleObject progId="Word.Document.8" shapeId="1804" r:id="rId781"/>
    <oleObject progId="Word.Document.8" shapeId="1805" r:id="rId782"/>
    <oleObject progId="Word.Document.8" shapeId="1806" r:id="rId783"/>
    <oleObject progId="Word.Document.8" shapeId="1807" r:id="rId784"/>
    <oleObject progId="Word.Document.8" shapeId="1808" r:id="rId785"/>
    <oleObject progId="Word.Document.8" shapeId="1809" r:id="rId786"/>
    <oleObject progId="Word.Document.8" shapeId="1810" r:id="rId787"/>
    <oleObject progId="Word.Document.8" shapeId="1811" r:id="rId788"/>
    <oleObject progId="Word.Document.8" shapeId="1812" r:id="rId789"/>
    <oleObject progId="Word.Document.8" shapeId="1813" r:id="rId790"/>
    <oleObject progId="Word.Document.8" shapeId="1814" r:id="rId791"/>
    <oleObject progId="Word.Document.8" shapeId="1815" r:id="rId792"/>
    <oleObject progId="Word.Document.8" shapeId="1816" r:id="rId793"/>
    <oleObject progId="Word.Document.8" shapeId="1817" r:id="rId794"/>
    <oleObject progId="Word.Document.8" shapeId="1818" r:id="rId795"/>
    <oleObject progId="Word.Document.8" shapeId="1819" r:id="rId796"/>
    <oleObject progId="Word.Document.8" shapeId="1820" r:id="rId797"/>
    <oleObject progId="Word.Document.8" shapeId="1821" r:id="rId798"/>
    <oleObject progId="Word.Document.8" shapeId="1822" r:id="rId799"/>
    <oleObject progId="Word.Document.8" shapeId="1823" r:id="rId800"/>
    <oleObject progId="Word.Document.8" shapeId="1824" r:id="rId801"/>
    <oleObject progId="Word.Document.8" shapeId="1825" r:id="rId802"/>
    <oleObject progId="Word.Document.8" shapeId="1826" r:id="rId803"/>
    <oleObject progId="Word.Document.8" shapeId="1827" r:id="rId804"/>
    <oleObject progId="Word.Document.8" shapeId="1828" r:id="rId805"/>
    <oleObject progId="Word.Document.8" shapeId="1829" r:id="rId806"/>
    <oleObject progId="Word.Document.8" shapeId="1830" r:id="rId807"/>
    <oleObject progId="Word.Document.8" shapeId="1831" r:id="rId808"/>
    <oleObject progId="Word.Document.8" shapeId="1832" r:id="rId809"/>
    <oleObject progId="Word.Document.8" shapeId="1833" r:id="rId810"/>
    <oleObject progId="Word.Document.8" shapeId="1834" r:id="rId811"/>
    <oleObject progId="Word.Document.8" shapeId="1835" r:id="rId812"/>
    <oleObject progId="Word.Document.8" shapeId="1836" r:id="rId813"/>
    <oleObject progId="Word.Document.8" shapeId="1837" r:id="rId814"/>
    <oleObject progId="Word.Document.8" shapeId="1838" r:id="rId815"/>
    <oleObject progId="Word.Document.8" shapeId="1839" r:id="rId816"/>
    <oleObject progId="Word.Document.8" shapeId="1840" r:id="rId817"/>
    <oleObject progId="Word.Document.8" shapeId="1841" r:id="rId818"/>
    <oleObject progId="Word.Document.8" shapeId="1842" r:id="rId819"/>
    <oleObject progId="Word.Document.8" shapeId="1843" r:id="rId820"/>
    <oleObject progId="Word.Document.8" shapeId="1844" r:id="rId821"/>
    <oleObject progId="Word.Document.8" shapeId="1845" r:id="rId822"/>
    <oleObject progId="Word.Document.8" shapeId="1846" r:id="rId823"/>
    <oleObject progId="Word.Document.8" shapeId="1847" r:id="rId824"/>
    <oleObject progId="Word.Document.8" shapeId="1848" r:id="rId825"/>
    <oleObject progId="Word.Document.8" shapeId="1849" r:id="rId826"/>
    <oleObject progId="Word.Document.8" shapeId="1850" r:id="rId827"/>
    <oleObject progId="Word.Document.8" shapeId="1851" r:id="rId828"/>
    <oleObject progId="Word.Document.8" shapeId="1852" r:id="rId829"/>
    <oleObject progId="Word.Document.8" shapeId="1853" r:id="rId830"/>
    <oleObject progId="Word.Document.8" shapeId="1854" r:id="rId831"/>
    <oleObject progId="Word.Document.8" shapeId="1855" r:id="rId832"/>
    <oleObject progId="Word.Document.8" shapeId="1856" r:id="rId833"/>
    <oleObject progId="Word.Document.8" shapeId="1857" r:id="rId834"/>
    <oleObject progId="Word.Document.8" shapeId="1858" r:id="rId835"/>
    <oleObject progId="Word.Document.8" shapeId="1859" r:id="rId836"/>
    <oleObject progId="Word.Document.8" shapeId="1860" r:id="rId837"/>
    <oleObject progId="Word.Document.8" shapeId="1861" r:id="rId838"/>
    <oleObject progId="Word.Document.8" shapeId="1862" r:id="rId839"/>
    <oleObject progId="Word.Document.8" shapeId="1863" r:id="rId840"/>
    <oleObject progId="Word.Document.8" shapeId="1864" r:id="rId841"/>
    <oleObject progId="Word.Document.8" shapeId="1865" r:id="rId842"/>
    <oleObject progId="Word.Document.8" shapeId="1866" r:id="rId843"/>
    <oleObject progId="Word.Document.8" shapeId="1867" r:id="rId844"/>
    <oleObject progId="Word.Document.8" shapeId="1868" r:id="rId845"/>
    <oleObject progId="Word.Document.8" shapeId="1869" r:id="rId846"/>
    <oleObject progId="Word.Document.8" shapeId="1870" r:id="rId847"/>
    <oleObject progId="Word.Document.8" shapeId="1871" r:id="rId848"/>
    <oleObject progId="Word.Document.8" shapeId="1872" r:id="rId849"/>
    <oleObject progId="Word.Document.8" shapeId="1873" r:id="rId850"/>
    <oleObject progId="Word.Document.8" shapeId="1874" r:id="rId851"/>
    <oleObject progId="Word.Document.8" shapeId="1875" r:id="rId852"/>
    <oleObject progId="Word.Document.8" shapeId="1876" r:id="rId853"/>
    <oleObject progId="Word.Document.8" shapeId="1877" r:id="rId854"/>
    <oleObject progId="Word.Document.8" shapeId="1878" r:id="rId855"/>
    <oleObject progId="Word.Document.8" shapeId="1879" r:id="rId856"/>
    <oleObject progId="Word.Document.8" shapeId="1880" r:id="rId857"/>
    <oleObject progId="Word.Document.8" shapeId="1881" r:id="rId858"/>
    <oleObject progId="Word.Document.8" shapeId="1882" r:id="rId859"/>
    <oleObject progId="Word.Document.8" shapeId="1883" r:id="rId860"/>
    <oleObject progId="Word.Document.8" shapeId="1884" r:id="rId861"/>
    <oleObject progId="Word.Document.8" shapeId="1885" r:id="rId862"/>
    <oleObject progId="Word.Document.8" shapeId="1886" r:id="rId863"/>
    <oleObject progId="Word.Document.8" shapeId="1887" r:id="rId864"/>
    <oleObject progId="Word.Document.8" shapeId="1888" r:id="rId865"/>
    <oleObject progId="Word.Document.8" shapeId="1889" r:id="rId866"/>
    <oleObject progId="Word.Document.8" shapeId="1890" r:id="rId867"/>
    <oleObject progId="Word.Document.8" shapeId="1891" r:id="rId868"/>
    <oleObject progId="Word.Document.8" shapeId="1892" r:id="rId869"/>
    <oleObject progId="Word.Document.8" shapeId="1893" r:id="rId870"/>
    <oleObject progId="Word.Document.8" shapeId="1894" r:id="rId871"/>
    <oleObject progId="Word.Document.8" shapeId="1895" r:id="rId872"/>
    <oleObject progId="Word.Document.8" shapeId="1896" r:id="rId873"/>
    <oleObject progId="Word.Document.8" shapeId="1897" r:id="rId874"/>
    <oleObject progId="Word.Document.8" shapeId="1898" r:id="rId875"/>
    <oleObject progId="Word.Document.8" shapeId="1899" r:id="rId876"/>
    <oleObject progId="Word.Document.8" shapeId="1900" r:id="rId877"/>
    <oleObject progId="Word.Document.8" shapeId="1901" r:id="rId878"/>
    <oleObject progId="Word.Document.8" shapeId="1902" r:id="rId879"/>
    <oleObject progId="Word.Document.8" shapeId="1903" r:id="rId880"/>
    <oleObject progId="Word.Document.8" shapeId="1904" r:id="rId881"/>
    <oleObject progId="Word.Document.8" shapeId="1905" r:id="rId882"/>
    <oleObject progId="Word.Document.8" shapeId="1906" r:id="rId883"/>
    <oleObject progId="Word.Document.8" shapeId="1907" r:id="rId884"/>
    <oleObject progId="Word.Document.8" shapeId="1908" r:id="rId885"/>
    <oleObject progId="Word.Document.8" shapeId="1909" r:id="rId886"/>
    <oleObject progId="Word.Document.8" shapeId="1910" r:id="rId887"/>
    <oleObject progId="Word.Document.8" shapeId="1911" r:id="rId888"/>
    <oleObject progId="Word.Document.8" shapeId="1912" r:id="rId889"/>
    <oleObject progId="Word.Document.8" shapeId="1913" r:id="rId890"/>
    <oleObject progId="Word.Document.8" shapeId="1914" r:id="rId891"/>
    <oleObject progId="Word.Document.8" shapeId="1915" r:id="rId892"/>
    <oleObject progId="Word.Document.8" shapeId="1916" r:id="rId893"/>
    <oleObject progId="Word.Document.8" shapeId="1917" r:id="rId894"/>
    <oleObject progId="Word.Document.8" shapeId="1918" r:id="rId895"/>
    <oleObject progId="Word.Document.8" shapeId="1919" r:id="rId896"/>
    <oleObject progId="Word.Document.8" shapeId="1920" r:id="rId897"/>
    <oleObject progId="Word.Document.8" shapeId="1921" r:id="rId898"/>
    <oleObject progId="Word.Document.8" shapeId="1922" r:id="rId899"/>
    <oleObject progId="Word.Document.8" shapeId="1923" r:id="rId900"/>
    <oleObject progId="Word.Document.8" shapeId="1924" r:id="rId901"/>
    <oleObject progId="Word.Document.8" shapeId="1925" r:id="rId902"/>
    <oleObject progId="Word.Document.8" shapeId="1926" r:id="rId903"/>
    <oleObject progId="Word.Document.8" shapeId="1927" r:id="rId904"/>
    <oleObject progId="Word.Document.8" shapeId="1928" r:id="rId905"/>
    <oleObject progId="Word.Document.8" shapeId="1929" r:id="rId906"/>
    <oleObject progId="Word.Document.8" shapeId="1930" r:id="rId907"/>
    <oleObject progId="Word.Document.8" shapeId="1931" r:id="rId908"/>
    <oleObject progId="Word.Document.8" shapeId="1932" r:id="rId909"/>
    <oleObject progId="Word.Document.8" shapeId="1933" r:id="rId910"/>
    <oleObject progId="Word.Document.8" shapeId="1934" r:id="rId911"/>
    <oleObject progId="Word.Document.8" shapeId="1935" r:id="rId912"/>
    <oleObject progId="Word.Document.8" shapeId="1936" r:id="rId913"/>
    <oleObject progId="Word.Document.8" shapeId="1937" r:id="rId914"/>
    <oleObject progId="Word.Document.8" shapeId="1938" r:id="rId915"/>
    <oleObject progId="Word.Document.8" shapeId="1939" r:id="rId916"/>
    <oleObject progId="Word.Document.8" shapeId="1940" r:id="rId917"/>
    <oleObject progId="Word.Document.8" shapeId="1941" r:id="rId918"/>
    <oleObject progId="Word.Document.8" shapeId="1942" r:id="rId919"/>
    <oleObject progId="Word.Document.8" shapeId="1943" r:id="rId920"/>
    <oleObject progId="Word.Document.8" shapeId="1944" r:id="rId921"/>
    <oleObject progId="Word.Document.8" shapeId="1945" r:id="rId922"/>
    <oleObject progId="Word.Document.8" shapeId="1946" r:id="rId923"/>
    <oleObject progId="Word.Document.8" shapeId="1947" r:id="rId924"/>
    <oleObject progId="Word.Document.8" shapeId="1948" r:id="rId925"/>
    <oleObject progId="Word.Document.8" shapeId="1949" r:id="rId926"/>
    <oleObject progId="Word.Document.8" shapeId="1950" r:id="rId927"/>
    <oleObject progId="Word.Document.8" shapeId="1951" r:id="rId928"/>
    <oleObject progId="Word.Document.8" shapeId="1952" r:id="rId929"/>
    <oleObject progId="Word.Document.8" shapeId="1953" r:id="rId930"/>
    <oleObject progId="Word.Document.8" shapeId="1954" r:id="rId931"/>
    <oleObject progId="Word.Document.8" shapeId="1955" r:id="rId932"/>
    <oleObject progId="Word.Document.8" shapeId="1956" r:id="rId933"/>
    <oleObject progId="Word.Document.8" shapeId="1957" r:id="rId934"/>
    <oleObject progId="Word.Document.8" shapeId="1958" r:id="rId935"/>
    <oleObject progId="Word.Document.8" shapeId="1959" r:id="rId936"/>
    <oleObject progId="Word.Document.8" shapeId="1960" r:id="rId937"/>
    <oleObject progId="Word.Document.8" shapeId="1961" r:id="rId938"/>
    <oleObject progId="Word.Document.8" shapeId="1962" r:id="rId939"/>
    <oleObject progId="Word.Document.8" shapeId="1963" r:id="rId940"/>
    <oleObject progId="Word.Document.8" shapeId="1964" r:id="rId941"/>
    <oleObject progId="Word.Document.8" shapeId="1965" r:id="rId942"/>
    <oleObject progId="Word.Document.8" shapeId="1966" r:id="rId943"/>
    <oleObject progId="Word.Document.8" shapeId="1967" r:id="rId944"/>
    <oleObject progId="Word.Document.8" shapeId="1968" r:id="rId945"/>
    <oleObject progId="Word.Document.8" shapeId="1969" r:id="rId946"/>
    <oleObject progId="Word.Document.8" shapeId="1970" r:id="rId947"/>
    <oleObject progId="Word.Document.8" shapeId="1971" r:id="rId948"/>
    <oleObject progId="Word.Document.8" shapeId="1972" r:id="rId949"/>
    <oleObject progId="Word.Document.8" shapeId="1973" r:id="rId950"/>
    <oleObject progId="Word.Document.8" shapeId="1974" r:id="rId951"/>
    <oleObject progId="Word.Document.8" shapeId="1975" r:id="rId952"/>
    <oleObject progId="Word.Document.8" shapeId="1976" r:id="rId953"/>
    <oleObject progId="Word.Document.8" shapeId="1977" r:id="rId954"/>
    <oleObject progId="Word.Document.8" shapeId="1978" r:id="rId955"/>
    <oleObject progId="Word.Document.8" shapeId="1979" r:id="rId956"/>
    <oleObject progId="Word.Document.8" shapeId="1980" r:id="rId957"/>
    <oleObject progId="Word.Document.8" shapeId="1981" r:id="rId958"/>
    <oleObject progId="Word.Document.8" shapeId="1982" r:id="rId959"/>
    <oleObject progId="Word.Document.8" shapeId="1983" r:id="rId960"/>
    <oleObject progId="Word.Document.8" shapeId="1984" r:id="rId961"/>
    <oleObject progId="Word.Document.8" shapeId="1985" r:id="rId962"/>
    <oleObject progId="Word.Document.8" shapeId="1986" r:id="rId963"/>
    <oleObject progId="Word.Document.8" shapeId="1987" r:id="rId964"/>
    <oleObject progId="Word.Document.8" shapeId="1988" r:id="rId965"/>
    <oleObject progId="Word.Document.8" shapeId="1989" r:id="rId966"/>
    <oleObject progId="Word.Document.8" shapeId="1990" r:id="rId967"/>
    <oleObject progId="Word.Document.8" shapeId="1991" r:id="rId968"/>
    <oleObject progId="Word.Document.8" shapeId="1992" r:id="rId969"/>
    <oleObject progId="Word.Document.8" shapeId="1993" r:id="rId970"/>
    <oleObject progId="Word.Document.8" shapeId="1994" r:id="rId971"/>
    <oleObject progId="Word.Document.8" shapeId="1995" r:id="rId972"/>
    <oleObject progId="Word.Document.8" shapeId="1996" r:id="rId973"/>
    <oleObject progId="Word.Document.8" shapeId="1997" r:id="rId974"/>
    <oleObject progId="Word.Document.8" shapeId="1998" r:id="rId975"/>
    <oleObject progId="Word.Document.8" shapeId="1999" r:id="rId976"/>
    <oleObject progId="Word.Document.8" shapeId="2000" r:id="rId977"/>
    <oleObject progId="Word.Document.8" shapeId="2001" r:id="rId978"/>
    <oleObject progId="Word.Document.8" shapeId="2002" r:id="rId979"/>
    <oleObject progId="Word.Document.8" shapeId="2003" r:id="rId980"/>
    <oleObject progId="Word.Document.8" shapeId="2004" r:id="rId981"/>
    <oleObject progId="Word.Document.8" shapeId="2005" r:id="rId982"/>
    <oleObject progId="Word.Document.8" shapeId="2006" r:id="rId983"/>
    <oleObject progId="Word.Document.8" shapeId="2007" r:id="rId984"/>
    <oleObject progId="Word.Document.8" shapeId="2008" r:id="rId985"/>
    <oleObject progId="Word.Document.8" shapeId="2009" r:id="rId986"/>
    <oleObject progId="Word.Document.8" shapeId="2010" r:id="rId987"/>
    <oleObject progId="Word.Document.8" shapeId="2011" r:id="rId988"/>
    <oleObject progId="Word.Document.8" shapeId="2012" r:id="rId989"/>
    <oleObject progId="Word.Document.8" shapeId="2013" r:id="rId990"/>
    <oleObject progId="Word.Document.8" shapeId="2014" r:id="rId991"/>
    <oleObject progId="Word.Document.8" shapeId="2015" r:id="rId992"/>
    <oleObject progId="Word.Document.8" shapeId="2016" r:id="rId993"/>
    <oleObject progId="Word.Document.8" shapeId="2017" r:id="rId994"/>
    <oleObject progId="Word.Document.8" shapeId="2018" r:id="rId995"/>
    <oleObject progId="Word.Document.8" shapeId="2019" r:id="rId996"/>
    <oleObject progId="Word.Document.8" shapeId="2020" r:id="rId997"/>
    <oleObject progId="Word.Document.8" shapeId="2021" r:id="rId998"/>
    <oleObject progId="Word.Document.8" shapeId="2022" r:id="rId999"/>
    <oleObject progId="Word.Document.8" shapeId="2023" r:id="rId1000"/>
    <oleObject progId="Word.Document.8" shapeId="2024" r:id="rId1001"/>
    <oleObject progId="Word.Document.8" shapeId="2025" r:id="rId1002"/>
    <oleObject progId="Word.Document.8" shapeId="2026" r:id="rId1003"/>
    <oleObject progId="Word.Document.8" shapeId="2027" r:id="rId1004"/>
    <oleObject progId="Word.Document.8" shapeId="2028" r:id="rId1005"/>
    <oleObject progId="Word.Document.8" shapeId="2029" r:id="rId1006"/>
    <oleObject progId="Word.Document.8" shapeId="2030" r:id="rId1007"/>
    <oleObject progId="Word.Document.8" shapeId="2031" r:id="rId1008"/>
    <oleObject progId="Word.Document.8" shapeId="2032" r:id="rId1009"/>
    <oleObject progId="Word.Document.8" shapeId="2033" r:id="rId1010"/>
    <oleObject progId="Word.Document.8" shapeId="2034" r:id="rId1011"/>
    <oleObject progId="Word.Document.8" shapeId="2035" r:id="rId1012"/>
    <oleObject progId="Word.Document.8" shapeId="2036" r:id="rId1013"/>
    <oleObject progId="Word.Document.8" shapeId="2037" r:id="rId1014"/>
    <oleObject progId="Word.Document.8" shapeId="2038" r:id="rId1015"/>
    <oleObject progId="Word.Document.8" shapeId="2039" r:id="rId1016"/>
    <oleObject progId="Word.Document.8" shapeId="2040" r:id="rId1017"/>
    <oleObject progId="Word.Document.8" shapeId="2041" r:id="rId1018"/>
    <oleObject progId="Word.Document.8" shapeId="2042" r:id="rId1019"/>
    <oleObject progId="Word.Document.8" shapeId="2043" r:id="rId1020"/>
    <oleObject progId="Word.Document.8" shapeId="2044" r:id="rId1021"/>
    <oleObject progId="Word.Document.8" shapeId="2045" r:id="rId1022"/>
    <oleObject progId="Word.Document.8" shapeId="2046" r:id="rId1023"/>
    <oleObject progId="Word.Document.8" shapeId="2047" r:id="rId1024"/>
    <oleObject progId="Word.Document.8" shapeId="2048" r:id="rId102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2018-11-21T09:44:22Z</dcterms:modified>
</cp:coreProperties>
</file>